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oka\Documents\NetBeansProjects\graphs\Stepsize-Optimization\Demand1\"/>
    </mc:Choice>
  </mc:AlternateContent>
  <xr:revisionPtr revIDLastSave="0" documentId="13_ncr:1_{1183FD88-6874-4069-8501-9E8BBB24EE47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<sst xmlns="http://schemas.openxmlformats.org/spreadsheetml/2006/main" count="6" uniqueCount="4">
  <si>
    <t>------------------------------------------------------------------------</t>
  </si>
  <si>
    <t>BUILD SUCCESS</t>
  </si>
  <si>
    <t>Total time:  1.033 s</t>
  </si>
  <si>
    <t>Finished at: 2022-08-17T16:32:03+02:00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</si>
</sst>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Sheet1!$A$1:$A$12006</c:f>
              <c:strCache>
                <c:ptCount val="12006"/>
                <c:pt idx="0">
                  <c:v>3600</c:v>
                </c:pt>
                <c:pt idx="1">
                  <c:v>3600.1</c:v>
                </c:pt>
                <c:pt idx="2">
                  <c:v>3600.2</c:v>
                </c:pt>
                <c:pt idx="3">
                  <c:v>3600.3</c:v>
                </c:pt>
                <c:pt idx="4">
                  <c:v>3600.4</c:v>
                </c:pt>
                <c:pt idx="5">
                  <c:v>3600.5</c:v>
                </c:pt>
                <c:pt idx="6">
                  <c:v>3600.6</c:v>
                </c:pt>
                <c:pt idx="7">
                  <c:v>3600.7</c:v>
                </c:pt>
                <c:pt idx="8">
                  <c:v>3600.8</c:v>
                </c:pt>
                <c:pt idx="9">
                  <c:v>3600.9</c:v>
                </c:pt>
                <c:pt idx="10">
                  <c:v>3601</c:v>
                </c:pt>
                <c:pt idx="11">
                  <c:v>3601.1</c:v>
                </c:pt>
                <c:pt idx="12">
                  <c:v>3601.2</c:v>
                </c:pt>
                <c:pt idx="13">
                  <c:v>3601.3</c:v>
                </c:pt>
                <c:pt idx="14">
                  <c:v>3601.4</c:v>
                </c:pt>
                <c:pt idx="15">
                  <c:v>3601.5</c:v>
                </c:pt>
                <c:pt idx="16">
                  <c:v>3601.6</c:v>
                </c:pt>
                <c:pt idx="17">
                  <c:v>3601.7</c:v>
                </c:pt>
                <c:pt idx="18">
                  <c:v>3601.8</c:v>
                </c:pt>
                <c:pt idx="19">
                  <c:v>3601.9</c:v>
                </c:pt>
                <c:pt idx="20">
                  <c:v>3602</c:v>
                </c:pt>
                <c:pt idx="21">
                  <c:v>3602.1</c:v>
                </c:pt>
                <c:pt idx="22">
                  <c:v>3602.2</c:v>
                </c:pt>
                <c:pt idx="23">
                  <c:v>3602.3</c:v>
                </c:pt>
                <c:pt idx="24">
                  <c:v>3602.4</c:v>
                </c:pt>
                <c:pt idx="25">
                  <c:v>3602.5</c:v>
                </c:pt>
                <c:pt idx="26">
                  <c:v>3602.6</c:v>
                </c:pt>
                <c:pt idx="27">
                  <c:v>3602.7</c:v>
                </c:pt>
                <c:pt idx="28">
                  <c:v>3602.8</c:v>
                </c:pt>
                <c:pt idx="29">
                  <c:v>3602.9</c:v>
                </c:pt>
                <c:pt idx="30">
                  <c:v>3603</c:v>
                </c:pt>
                <c:pt idx="31">
                  <c:v>3603.1</c:v>
                </c:pt>
                <c:pt idx="32">
                  <c:v>3603.2</c:v>
                </c:pt>
                <c:pt idx="33">
                  <c:v>3603.3</c:v>
                </c:pt>
                <c:pt idx="34">
                  <c:v>3603.4</c:v>
                </c:pt>
                <c:pt idx="35">
                  <c:v>3603.5</c:v>
                </c:pt>
                <c:pt idx="36">
                  <c:v>3603.6</c:v>
                </c:pt>
                <c:pt idx="37">
                  <c:v>3603.7</c:v>
                </c:pt>
                <c:pt idx="38">
                  <c:v>3603.8</c:v>
                </c:pt>
                <c:pt idx="39">
                  <c:v>3603.9</c:v>
                </c:pt>
                <c:pt idx="40">
                  <c:v>3604</c:v>
                </c:pt>
                <c:pt idx="41">
                  <c:v>3604.1</c:v>
                </c:pt>
                <c:pt idx="42">
                  <c:v>3604.2</c:v>
                </c:pt>
                <c:pt idx="43">
                  <c:v>3604.3</c:v>
                </c:pt>
                <c:pt idx="44">
                  <c:v>3604.4</c:v>
                </c:pt>
                <c:pt idx="45">
                  <c:v>3604.5</c:v>
                </c:pt>
                <c:pt idx="46">
                  <c:v>3604.6</c:v>
                </c:pt>
                <c:pt idx="47">
                  <c:v>3604.7</c:v>
                </c:pt>
                <c:pt idx="48">
                  <c:v>3604.8</c:v>
                </c:pt>
                <c:pt idx="49">
                  <c:v>3604.9</c:v>
                </c:pt>
                <c:pt idx="50">
                  <c:v>3605</c:v>
                </c:pt>
                <c:pt idx="51">
                  <c:v>3605.1</c:v>
                </c:pt>
                <c:pt idx="52">
                  <c:v>3605.2</c:v>
                </c:pt>
                <c:pt idx="53">
                  <c:v>3605.3</c:v>
                </c:pt>
                <c:pt idx="54">
                  <c:v>3605.4</c:v>
                </c:pt>
                <c:pt idx="55">
                  <c:v>3605.5</c:v>
                </c:pt>
                <c:pt idx="56">
                  <c:v>3605.6</c:v>
                </c:pt>
                <c:pt idx="57">
                  <c:v>3605.7</c:v>
                </c:pt>
                <c:pt idx="58">
                  <c:v>3605.8</c:v>
                </c:pt>
                <c:pt idx="59">
                  <c:v>3605.9</c:v>
                </c:pt>
                <c:pt idx="60">
                  <c:v>3606</c:v>
                </c:pt>
                <c:pt idx="61">
                  <c:v>3606.1</c:v>
                </c:pt>
                <c:pt idx="62">
                  <c:v>3606.2</c:v>
                </c:pt>
                <c:pt idx="63">
                  <c:v>3606.3</c:v>
                </c:pt>
                <c:pt idx="64">
                  <c:v>3606.4</c:v>
                </c:pt>
                <c:pt idx="65">
                  <c:v>3606.5</c:v>
                </c:pt>
                <c:pt idx="66">
                  <c:v>3606.6</c:v>
                </c:pt>
                <c:pt idx="67">
                  <c:v>3606.7</c:v>
                </c:pt>
                <c:pt idx="68">
                  <c:v>3606.8</c:v>
                </c:pt>
                <c:pt idx="69">
                  <c:v>3606.9</c:v>
                </c:pt>
                <c:pt idx="70">
                  <c:v>3607</c:v>
                </c:pt>
                <c:pt idx="71">
                  <c:v>3607.1</c:v>
                </c:pt>
                <c:pt idx="72">
                  <c:v>3607.2</c:v>
                </c:pt>
                <c:pt idx="73">
                  <c:v>3607.3</c:v>
                </c:pt>
                <c:pt idx="74">
                  <c:v>3607.4</c:v>
                </c:pt>
                <c:pt idx="75">
                  <c:v>3607.5</c:v>
                </c:pt>
                <c:pt idx="76">
                  <c:v>3607.6</c:v>
                </c:pt>
                <c:pt idx="77">
                  <c:v>3607.7</c:v>
                </c:pt>
                <c:pt idx="78">
                  <c:v>3607.8</c:v>
                </c:pt>
                <c:pt idx="79">
                  <c:v>3607.9</c:v>
                </c:pt>
                <c:pt idx="80">
                  <c:v>3608</c:v>
                </c:pt>
                <c:pt idx="81">
                  <c:v>3608.1</c:v>
                </c:pt>
                <c:pt idx="82">
                  <c:v>3608.2</c:v>
                </c:pt>
                <c:pt idx="83">
                  <c:v>3608.3</c:v>
                </c:pt>
                <c:pt idx="84">
                  <c:v>3608.4</c:v>
                </c:pt>
                <c:pt idx="85">
                  <c:v>3608.5</c:v>
                </c:pt>
                <c:pt idx="86">
                  <c:v>3608.6</c:v>
                </c:pt>
                <c:pt idx="87">
                  <c:v>3608.7</c:v>
                </c:pt>
                <c:pt idx="88">
                  <c:v>3608.8</c:v>
                </c:pt>
                <c:pt idx="89">
                  <c:v>3608.9</c:v>
                </c:pt>
                <c:pt idx="90">
                  <c:v>3609</c:v>
                </c:pt>
                <c:pt idx="91">
                  <c:v>3609.1</c:v>
                </c:pt>
                <c:pt idx="92">
                  <c:v>3609.2</c:v>
                </c:pt>
                <c:pt idx="93">
                  <c:v>3609.3</c:v>
                </c:pt>
                <c:pt idx="94">
                  <c:v>3609.4</c:v>
                </c:pt>
                <c:pt idx="95">
                  <c:v>3609.5</c:v>
                </c:pt>
                <c:pt idx="96">
                  <c:v>3609.6</c:v>
                </c:pt>
                <c:pt idx="97">
                  <c:v>3609.7</c:v>
                </c:pt>
                <c:pt idx="98">
                  <c:v>3609.8</c:v>
                </c:pt>
                <c:pt idx="99">
                  <c:v>3609.9</c:v>
                </c:pt>
                <c:pt idx="100">
                  <c:v>3610</c:v>
                </c:pt>
                <c:pt idx="101">
                  <c:v>3610.1</c:v>
                </c:pt>
                <c:pt idx="102">
                  <c:v>3610.2</c:v>
                </c:pt>
                <c:pt idx="103">
                  <c:v>3610.3</c:v>
                </c:pt>
                <c:pt idx="104">
                  <c:v>3610.4</c:v>
                </c:pt>
                <c:pt idx="105">
                  <c:v>3610.5</c:v>
                </c:pt>
                <c:pt idx="106">
                  <c:v>3610.6</c:v>
                </c:pt>
                <c:pt idx="107">
                  <c:v>3610.7</c:v>
                </c:pt>
                <c:pt idx="108">
                  <c:v>3610.8</c:v>
                </c:pt>
                <c:pt idx="109">
                  <c:v>3610.9</c:v>
                </c:pt>
                <c:pt idx="110">
                  <c:v>3611</c:v>
                </c:pt>
                <c:pt idx="111">
                  <c:v>3611.1</c:v>
                </c:pt>
                <c:pt idx="112">
                  <c:v>3611.2</c:v>
                </c:pt>
                <c:pt idx="113">
                  <c:v>3611.3</c:v>
                </c:pt>
                <c:pt idx="114">
                  <c:v>3611.4</c:v>
                </c:pt>
                <c:pt idx="115">
                  <c:v>3611.5</c:v>
                </c:pt>
                <c:pt idx="116">
                  <c:v>3611.6</c:v>
                </c:pt>
                <c:pt idx="117">
                  <c:v>3611.7</c:v>
                </c:pt>
                <c:pt idx="118">
                  <c:v>3611.8</c:v>
                </c:pt>
                <c:pt idx="119">
                  <c:v>3611.9</c:v>
                </c:pt>
                <c:pt idx="120">
                  <c:v>3612</c:v>
                </c:pt>
                <c:pt idx="121">
                  <c:v>3612.1</c:v>
                </c:pt>
                <c:pt idx="122">
                  <c:v>3612.2</c:v>
                </c:pt>
                <c:pt idx="123">
                  <c:v>3612.3</c:v>
                </c:pt>
                <c:pt idx="124">
                  <c:v>3612.4</c:v>
                </c:pt>
                <c:pt idx="125">
                  <c:v>3612.5</c:v>
                </c:pt>
                <c:pt idx="126">
                  <c:v>3612.6</c:v>
                </c:pt>
                <c:pt idx="127">
                  <c:v>3612.7</c:v>
                </c:pt>
                <c:pt idx="128">
                  <c:v>3612.8</c:v>
                </c:pt>
                <c:pt idx="129">
                  <c:v>3612.9</c:v>
                </c:pt>
                <c:pt idx="130">
                  <c:v>3613</c:v>
                </c:pt>
                <c:pt idx="131">
                  <c:v>3613.1</c:v>
                </c:pt>
                <c:pt idx="132">
                  <c:v>3613.2</c:v>
                </c:pt>
                <c:pt idx="133">
                  <c:v>3613.3</c:v>
                </c:pt>
                <c:pt idx="134">
                  <c:v>3613.4</c:v>
                </c:pt>
                <c:pt idx="135">
                  <c:v>3613.5</c:v>
                </c:pt>
                <c:pt idx="136">
                  <c:v>3613.6</c:v>
                </c:pt>
                <c:pt idx="137">
                  <c:v>3613.7</c:v>
                </c:pt>
                <c:pt idx="138">
                  <c:v>3613.8</c:v>
                </c:pt>
                <c:pt idx="139">
                  <c:v>3613.9</c:v>
                </c:pt>
                <c:pt idx="140">
                  <c:v>3614</c:v>
                </c:pt>
                <c:pt idx="141">
                  <c:v>3614.1</c:v>
                </c:pt>
                <c:pt idx="142">
                  <c:v>3614.2</c:v>
                </c:pt>
                <c:pt idx="143">
                  <c:v>3614.3</c:v>
                </c:pt>
                <c:pt idx="144">
                  <c:v>3614.4</c:v>
                </c:pt>
                <c:pt idx="145">
                  <c:v>3614.5</c:v>
                </c:pt>
                <c:pt idx="146">
                  <c:v>3614.6</c:v>
                </c:pt>
                <c:pt idx="147">
                  <c:v>3614.7</c:v>
                </c:pt>
                <c:pt idx="148">
                  <c:v>3614.8</c:v>
                </c:pt>
                <c:pt idx="149">
                  <c:v>3614.9</c:v>
                </c:pt>
                <c:pt idx="150">
                  <c:v>3615</c:v>
                </c:pt>
                <c:pt idx="151">
                  <c:v>3615.1</c:v>
                </c:pt>
                <c:pt idx="152">
                  <c:v>3615.2</c:v>
                </c:pt>
                <c:pt idx="153">
                  <c:v>3615.3</c:v>
                </c:pt>
                <c:pt idx="154">
                  <c:v>3615.4</c:v>
                </c:pt>
                <c:pt idx="155">
                  <c:v>3615.5</c:v>
                </c:pt>
                <c:pt idx="156">
                  <c:v>3615.6</c:v>
                </c:pt>
                <c:pt idx="157">
                  <c:v>3615.7</c:v>
                </c:pt>
                <c:pt idx="158">
                  <c:v>3615.8</c:v>
                </c:pt>
                <c:pt idx="159">
                  <c:v>3615.9</c:v>
                </c:pt>
                <c:pt idx="160">
                  <c:v>3616</c:v>
                </c:pt>
                <c:pt idx="161">
                  <c:v>3616.1</c:v>
                </c:pt>
                <c:pt idx="162">
                  <c:v>3616.2</c:v>
                </c:pt>
                <c:pt idx="163">
                  <c:v>3616.3</c:v>
                </c:pt>
                <c:pt idx="164">
                  <c:v>3616.4</c:v>
                </c:pt>
                <c:pt idx="165">
                  <c:v>3616.5</c:v>
                </c:pt>
                <c:pt idx="166">
                  <c:v>3616.6</c:v>
                </c:pt>
                <c:pt idx="167">
                  <c:v>3616.7</c:v>
                </c:pt>
                <c:pt idx="168">
                  <c:v>3616.8</c:v>
                </c:pt>
                <c:pt idx="169">
                  <c:v>3616.9</c:v>
                </c:pt>
                <c:pt idx="170">
                  <c:v>3617</c:v>
                </c:pt>
                <c:pt idx="171">
                  <c:v>3617.1</c:v>
                </c:pt>
                <c:pt idx="172">
                  <c:v>3617.2</c:v>
                </c:pt>
                <c:pt idx="173">
                  <c:v>3617.3</c:v>
                </c:pt>
                <c:pt idx="174">
                  <c:v>3617.4</c:v>
                </c:pt>
                <c:pt idx="175">
                  <c:v>3617.5</c:v>
                </c:pt>
                <c:pt idx="176">
                  <c:v>3617.6</c:v>
                </c:pt>
                <c:pt idx="177">
                  <c:v>3617.7</c:v>
                </c:pt>
                <c:pt idx="178">
                  <c:v>3617.8</c:v>
                </c:pt>
                <c:pt idx="179">
                  <c:v>3617.9</c:v>
                </c:pt>
                <c:pt idx="180">
                  <c:v>3618</c:v>
                </c:pt>
                <c:pt idx="181">
                  <c:v>3618.1</c:v>
                </c:pt>
                <c:pt idx="182">
                  <c:v>3618.2</c:v>
                </c:pt>
                <c:pt idx="183">
                  <c:v>3618.3</c:v>
                </c:pt>
                <c:pt idx="184">
                  <c:v>3618.4</c:v>
                </c:pt>
                <c:pt idx="185">
                  <c:v>3618.5</c:v>
                </c:pt>
                <c:pt idx="186">
                  <c:v>3618.6</c:v>
                </c:pt>
                <c:pt idx="187">
                  <c:v>3618.7</c:v>
                </c:pt>
                <c:pt idx="188">
                  <c:v>3618.8</c:v>
                </c:pt>
                <c:pt idx="189">
                  <c:v>3618.9</c:v>
                </c:pt>
                <c:pt idx="190">
                  <c:v>3619</c:v>
                </c:pt>
                <c:pt idx="191">
                  <c:v>3619.1</c:v>
                </c:pt>
                <c:pt idx="192">
                  <c:v>3619.2</c:v>
                </c:pt>
                <c:pt idx="193">
                  <c:v>3619.3</c:v>
                </c:pt>
                <c:pt idx="194">
                  <c:v>3619.4</c:v>
                </c:pt>
                <c:pt idx="195">
                  <c:v>3619.5</c:v>
                </c:pt>
                <c:pt idx="196">
                  <c:v>3619.6</c:v>
                </c:pt>
                <c:pt idx="197">
                  <c:v>3619.7</c:v>
                </c:pt>
                <c:pt idx="198">
                  <c:v>3619.8</c:v>
                </c:pt>
                <c:pt idx="199">
                  <c:v>3619.9</c:v>
                </c:pt>
                <c:pt idx="200">
                  <c:v>3620</c:v>
                </c:pt>
                <c:pt idx="201">
                  <c:v>3620.1</c:v>
                </c:pt>
                <c:pt idx="202">
                  <c:v>3620.2</c:v>
                </c:pt>
                <c:pt idx="203">
                  <c:v>3620.3</c:v>
                </c:pt>
                <c:pt idx="204">
                  <c:v>3620.4</c:v>
                </c:pt>
                <c:pt idx="205">
                  <c:v>3620.5</c:v>
                </c:pt>
                <c:pt idx="206">
                  <c:v>3620.6</c:v>
                </c:pt>
                <c:pt idx="207">
                  <c:v>3620.7</c:v>
                </c:pt>
                <c:pt idx="208">
                  <c:v>3620.8</c:v>
                </c:pt>
                <c:pt idx="209">
                  <c:v>3620.9</c:v>
                </c:pt>
                <c:pt idx="210">
                  <c:v>3621</c:v>
                </c:pt>
                <c:pt idx="211">
                  <c:v>3621.1</c:v>
                </c:pt>
                <c:pt idx="212">
                  <c:v>3621.2</c:v>
                </c:pt>
                <c:pt idx="213">
                  <c:v>3621.3</c:v>
                </c:pt>
                <c:pt idx="214">
                  <c:v>3621.4</c:v>
                </c:pt>
                <c:pt idx="215">
                  <c:v>3621.5</c:v>
                </c:pt>
                <c:pt idx="216">
                  <c:v>3621.6</c:v>
                </c:pt>
                <c:pt idx="217">
                  <c:v>3621.7</c:v>
                </c:pt>
                <c:pt idx="218">
                  <c:v>3621.8</c:v>
                </c:pt>
                <c:pt idx="219">
                  <c:v>3621.9</c:v>
                </c:pt>
                <c:pt idx="220">
                  <c:v>3622</c:v>
                </c:pt>
                <c:pt idx="221">
                  <c:v>3622.1</c:v>
                </c:pt>
                <c:pt idx="222">
                  <c:v>3622.2</c:v>
                </c:pt>
                <c:pt idx="223">
                  <c:v>3622.3</c:v>
                </c:pt>
                <c:pt idx="224">
                  <c:v>3622.4</c:v>
                </c:pt>
                <c:pt idx="225">
                  <c:v>3622.5</c:v>
                </c:pt>
                <c:pt idx="226">
                  <c:v>3622.6</c:v>
                </c:pt>
                <c:pt idx="227">
                  <c:v>3622.7</c:v>
                </c:pt>
                <c:pt idx="228">
                  <c:v>3622.8</c:v>
                </c:pt>
                <c:pt idx="229">
                  <c:v>3622.9</c:v>
                </c:pt>
                <c:pt idx="230">
                  <c:v>3623</c:v>
                </c:pt>
                <c:pt idx="231">
                  <c:v>3623.1</c:v>
                </c:pt>
                <c:pt idx="232">
                  <c:v>3623.2</c:v>
                </c:pt>
                <c:pt idx="233">
                  <c:v>3623.3</c:v>
                </c:pt>
                <c:pt idx="234">
                  <c:v>3623.4</c:v>
                </c:pt>
                <c:pt idx="235">
                  <c:v>3623.5</c:v>
                </c:pt>
                <c:pt idx="236">
                  <c:v>3623.6</c:v>
                </c:pt>
                <c:pt idx="237">
                  <c:v>3623.7</c:v>
                </c:pt>
                <c:pt idx="238">
                  <c:v>3623.8</c:v>
                </c:pt>
                <c:pt idx="239">
                  <c:v>3623.9</c:v>
                </c:pt>
                <c:pt idx="240">
                  <c:v>3624</c:v>
                </c:pt>
                <c:pt idx="241">
                  <c:v>3624.1</c:v>
                </c:pt>
                <c:pt idx="242">
                  <c:v>3624.2</c:v>
                </c:pt>
                <c:pt idx="243">
                  <c:v>3624.3</c:v>
                </c:pt>
                <c:pt idx="244">
                  <c:v>3624.4</c:v>
                </c:pt>
                <c:pt idx="245">
                  <c:v>3624.5</c:v>
                </c:pt>
                <c:pt idx="246">
                  <c:v>3624.6</c:v>
                </c:pt>
                <c:pt idx="247">
                  <c:v>3624.7</c:v>
                </c:pt>
                <c:pt idx="248">
                  <c:v>3624.8</c:v>
                </c:pt>
                <c:pt idx="249">
                  <c:v>3624.9</c:v>
                </c:pt>
                <c:pt idx="250">
                  <c:v>3625</c:v>
                </c:pt>
                <c:pt idx="251">
                  <c:v>3625.1</c:v>
                </c:pt>
                <c:pt idx="252">
                  <c:v>3625.2</c:v>
                </c:pt>
                <c:pt idx="253">
                  <c:v>3625.3</c:v>
                </c:pt>
                <c:pt idx="254">
                  <c:v>3625.4</c:v>
                </c:pt>
                <c:pt idx="255">
                  <c:v>3625.5</c:v>
                </c:pt>
                <c:pt idx="256">
                  <c:v>3625.6</c:v>
                </c:pt>
                <c:pt idx="257">
                  <c:v>3625.7</c:v>
                </c:pt>
                <c:pt idx="258">
                  <c:v>3625.8</c:v>
                </c:pt>
                <c:pt idx="259">
                  <c:v>3625.9</c:v>
                </c:pt>
                <c:pt idx="260">
                  <c:v>3626</c:v>
                </c:pt>
                <c:pt idx="261">
                  <c:v>3626.1</c:v>
                </c:pt>
                <c:pt idx="262">
                  <c:v>3626.2</c:v>
                </c:pt>
                <c:pt idx="263">
                  <c:v>3626.3</c:v>
                </c:pt>
                <c:pt idx="264">
                  <c:v>3626.4</c:v>
                </c:pt>
                <c:pt idx="265">
                  <c:v>3626.5</c:v>
                </c:pt>
                <c:pt idx="266">
                  <c:v>3626.6</c:v>
                </c:pt>
                <c:pt idx="267">
                  <c:v>3626.7</c:v>
                </c:pt>
                <c:pt idx="268">
                  <c:v>3626.8</c:v>
                </c:pt>
                <c:pt idx="269">
                  <c:v>3626.9</c:v>
                </c:pt>
                <c:pt idx="270">
                  <c:v>3627</c:v>
                </c:pt>
                <c:pt idx="271">
                  <c:v>3627.1</c:v>
                </c:pt>
                <c:pt idx="272">
                  <c:v>3627.2</c:v>
                </c:pt>
                <c:pt idx="273">
                  <c:v>3627.3</c:v>
                </c:pt>
                <c:pt idx="274">
                  <c:v>3627.4</c:v>
                </c:pt>
                <c:pt idx="275">
                  <c:v>3627.5</c:v>
                </c:pt>
                <c:pt idx="276">
                  <c:v>3627.6</c:v>
                </c:pt>
                <c:pt idx="277">
                  <c:v>3627.7</c:v>
                </c:pt>
                <c:pt idx="278">
                  <c:v>3627.8</c:v>
                </c:pt>
                <c:pt idx="279">
                  <c:v>3627.9</c:v>
                </c:pt>
                <c:pt idx="280">
                  <c:v>3628</c:v>
                </c:pt>
                <c:pt idx="281">
                  <c:v>3628.1</c:v>
                </c:pt>
                <c:pt idx="282">
                  <c:v>3628.2</c:v>
                </c:pt>
                <c:pt idx="283">
                  <c:v>3628.3</c:v>
                </c:pt>
                <c:pt idx="284">
                  <c:v>3628.4</c:v>
                </c:pt>
                <c:pt idx="285">
                  <c:v>3628.5</c:v>
                </c:pt>
                <c:pt idx="286">
                  <c:v>3628.6</c:v>
                </c:pt>
                <c:pt idx="287">
                  <c:v>3628.7</c:v>
                </c:pt>
                <c:pt idx="288">
                  <c:v>3628.8</c:v>
                </c:pt>
                <c:pt idx="289">
                  <c:v>3628.9</c:v>
                </c:pt>
                <c:pt idx="290">
                  <c:v>3629</c:v>
                </c:pt>
                <c:pt idx="291">
                  <c:v>3629.1</c:v>
                </c:pt>
                <c:pt idx="292">
                  <c:v>3629.2</c:v>
                </c:pt>
                <c:pt idx="293">
                  <c:v>3629.3</c:v>
                </c:pt>
                <c:pt idx="294">
                  <c:v>3629.4</c:v>
                </c:pt>
                <c:pt idx="295">
                  <c:v>3629.5</c:v>
                </c:pt>
                <c:pt idx="296">
                  <c:v>3629.6</c:v>
                </c:pt>
                <c:pt idx="297">
                  <c:v>3629.7</c:v>
                </c:pt>
                <c:pt idx="298">
                  <c:v>3629.8</c:v>
                </c:pt>
                <c:pt idx="299">
                  <c:v>3629.9</c:v>
                </c:pt>
                <c:pt idx="300">
                  <c:v>3630</c:v>
                </c:pt>
                <c:pt idx="301">
                  <c:v>3630.1</c:v>
                </c:pt>
                <c:pt idx="302">
                  <c:v>3630.2</c:v>
                </c:pt>
                <c:pt idx="303">
                  <c:v>3630.3</c:v>
                </c:pt>
                <c:pt idx="304">
                  <c:v>3630.4</c:v>
                </c:pt>
                <c:pt idx="305">
                  <c:v>3630.5</c:v>
                </c:pt>
                <c:pt idx="306">
                  <c:v>3630.6</c:v>
                </c:pt>
                <c:pt idx="307">
                  <c:v>3630.7</c:v>
                </c:pt>
                <c:pt idx="308">
                  <c:v>3630.8</c:v>
                </c:pt>
                <c:pt idx="309">
                  <c:v>3630.9</c:v>
                </c:pt>
                <c:pt idx="310">
                  <c:v>3631</c:v>
                </c:pt>
                <c:pt idx="311">
                  <c:v>3631.1</c:v>
                </c:pt>
                <c:pt idx="312">
                  <c:v>3631.2</c:v>
                </c:pt>
                <c:pt idx="313">
                  <c:v>3631.3</c:v>
                </c:pt>
                <c:pt idx="314">
                  <c:v>3631.4</c:v>
                </c:pt>
                <c:pt idx="315">
                  <c:v>3631.5</c:v>
                </c:pt>
                <c:pt idx="316">
                  <c:v>3631.6</c:v>
                </c:pt>
                <c:pt idx="317">
                  <c:v>3631.7</c:v>
                </c:pt>
                <c:pt idx="318">
                  <c:v>3631.8</c:v>
                </c:pt>
                <c:pt idx="319">
                  <c:v>3631.9</c:v>
                </c:pt>
                <c:pt idx="320">
                  <c:v>3632</c:v>
                </c:pt>
                <c:pt idx="321">
                  <c:v>3632.1</c:v>
                </c:pt>
                <c:pt idx="322">
                  <c:v>3632.2</c:v>
                </c:pt>
                <c:pt idx="323">
                  <c:v>3632.3</c:v>
                </c:pt>
                <c:pt idx="324">
                  <c:v>3632.4</c:v>
                </c:pt>
                <c:pt idx="325">
                  <c:v>3632.5</c:v>
                </c:pt>
                <c:pt idx="326">
                  <c:v>3632.6</c:v>
                </c:pt>
                <c:pt idx="327">
                  <c:v>3632.7</c:v>
                </c:pt>
                <c:pt idx="328">
                  <c:v>3632.8</c:v>
                </c:pt>
                <c:pt idx="329">
                  <c:v>3632.9</c:v>
                </c:pt>
                <c:pt idx="330">
                  <c:v>3633</c:v>
                </c:pt>
                <c:pt idx="331">
                  <c:v>3633.1</c:v>
                </c:pt>
                <c:pt idx="332">
                  <c:v>3633.2</c:v>
                </c:pt>
                <c:pt idx="333">
                  <c:v>3633.3</c:v>
                </c:pt>
                <c:pt idx="334">
                  <c:v>3633.4</c:v>
                </c:pt>
                <c:pt idx="335">
                  <c:v>3633.5</c:v>
                </c:pt>
                <c:pt idx="336">
                  <c:v>3633.6</c:v>
                </c:pt>
                <c:pt idx="337">
                  <c:v>3633.7</c:v>
                </c:pt>
                <c:pt idx="338">
                  <c:v>3633.8</c:v>
                </c:pt>
                <c:pt idx="339">
                  <c:v>3633.9</c:v>
                </c:pt>
                <c:pt idx="340">
                  <c:v>3634</c:v>
                </c:pt>
                <c:pt idx="341">
                  <c:v>3634.1</c:v>
                </c:pt>
                <c:pt idx="342">
                  <c:v>3634.2</c:v>
                </c:pt>
                <c:pt idx="343">
                  <c:v>3634.3</c:v>
                </c:pt>
                <c:pt idx="344">
                  <c:v>3634.4</c:v>
                </c:pt>
                <c:pt idx="345">
                  <c:v>3634.5</c:v>
                </c:pt>
                <c:pt idx="346">
                  <c:v>3634.6</c:v>
                </c:pt>
                <c:pt idx="347">
                  <c:v>3634.7</c:v>
                </c:pt>
                <c:pt idx="348">
                  <c:v>3634.8</c:v>
                </c:pt>
                <c:pt idx="349">
                  <c:v>3634.9</c:v>
                </c:pt>
                <c:pt idx="350">
                  <c:v>3635</c:v>
                </c:pt>
                <c:pt idx="351">
                  <c:v>3635.1</c:v>
                </c:pt>
                <c:pt idx="352">
                  <c:v>3635.2</c:v>
                </c:pt>
                <c:pt idx="353">
                  <c:v>3635.3</c:v>
                </c:pt>
                <c:pt idx="354">
                  <c:v>3635.4</c:v>
                </c:pt>
                <c:pt idx="355">
                  <c:v>3635.5</c:v>
                </c:pt>
                <c:pt idx="356">
                  <c:v>3635.6</c:v>
                </c:pt>
                <c:pt idx="357">
                  <c:v>3635.7</c:v>
                </c:pt>
                <c:pt idx="358">
                  <c:v>3635.8</c:v>
                </c:pt>
                <c:pt idx="359">
                  <c:v>3635.9</c:v>
                </c:pt>
                <c:pt idx="360">
                  <c:v>3636</c:v>
                </c:pt>
                <c:pt idx="361">
                  <c:v>3636.1</c:v>
                </c:pt>
                <c:pt idx="362">
                  <c:v>3636.2</c:v>
                </c:pt>
                <c:pt idx="363">
                  <c:v>3636.3</c:v>
                </c:pt>
                <c:pt idx="364">
                  <c:v>3636.4</c:v>
                </c:pt>
                <c:pt idx="365">
                  <c:v>3636.5</c:v>
                </c:pt>
                <c:pt idx="366">
                  <c:v>3636.6</c:v>
                </c:pt>
                <c:pt idx="367">
                  <c:v>3636.7</c:v>
                </c:pt>
                <c:pt idx="368">
                  <c:v>3636.8</c:v>
                </c:pt>
                <c:pt idx="369">
                  <c:v>3636.9</c:v>
                </c:pt>
                <c:pt idx="370">
                  <c:v>3637</c:v>
                </c:pt>
                <c:pt idx="371">
                  <c:v>3637.1</c:v>
                </c:pt>
                <c:pt idx="372">
                  <c:v>3637.2</c:v>
                </c:pt>
                <c:pt idx="373">
                  <c:v>3637.3</c:v>
                </c:pt>
                <c:pt idx="374">
                  <c:v>3637.4</c:v>
                </c:pt>
                <c:pt idx="375">
                  <c:v>3637.5</c:v>
                </c:pt>
                <c:pt idx="376">
                  <c:v>3637.6</c:v>
                </c:pt>
                <c:pt idx="377">
                  <c:v>3637.7</c:v>
                </c:pt>
                <c:pt idx="378">
                  <c:v>3637.8</c:v>
                </c:pt>
                <c:pt idx="379">
                  <c:v>3637.9</c:v>
                </c:pt>
                <c:pt idx="380">
                  <c:v>3638</c:v>
                </c:pt>
                <c:pt idx="381">
                  <c:v>3638.1</c:v>
                </c:pt>
                <c:pt idx="382">
                  <c:v>3638.2</c:v>
                </c:pt>
                <c:pt idx="383">
                  <c:v>3638.3</c:v>
                </c:pt>
                <c:pt idx="384">
                  <c:v>3638.4</c:v>
                </c:pt>
                <c:pt idx="385">
                  <c:v>3638.5</c:v>
                </c:pt>
                <c:pt idx="386">
                  <c:v>3638.6</c:v>
                </c:pt>
                <c:pt idx="387">
                  <c:v>3638.7</c:v>
                </c:pt>
                <c:pt idx="388">
                  <c:v>3638.8</c:v>
                </c:pt>
                <c:pt idx="389">
                  <c:v>3638.9</c:v>
                </c:pt>
                <c:pt idx="390">
                  <c:v>3639</c:v>
                </c:pt>
                <c:pt idx="391">
                  <c:v>3639.1</c:v>
                </c:pt>
                <c:pt idx="392">
                  <c:v>3639.2</c:v>
                </c:pt>
                <c:pt idx="393">
                  <c:v>3639.3</c:v>
                </c:pt>
                <c:pt idx="394">
                  <c:v>3639.4</c:v>
                </c:pt>
                <c:pt idx="395">
                  <c:v>3639.5</c:v>
                </c:pt>
                <c:pt idx="396">
                  <c:v>3639.6</c:v>
                </c:pt>
                <c:pt idx="397">
                  <c:v>3639.7</c:v>
                </c:pt>
                <c:pt idx="398">
                  <c:v>3639.8</c:v>
                </c:pt>
                <c:pt idx="399">
                  <c:v>3639.9</c:v>
                </c:pt>
                <c:pt idx="400">
                  <c:v>3640</c:v>
                </c:pt>
                <c:pt idx="401">
                  <c:v>3640.1</c:v>
                </c:pt>
                <c:pt idx="402">
                  <c:v>3640.2</c:v>
                </c:pt>
                <c:pt idx="403">
                  <c:v>3640.3</c:v>
                </c:pt>
                <c:pt idx="404">
                  <c:v>3640.4</c:v>
                </c:pt>
                <c:pt idx="405">
                  <c:v>3640.5</c:v>
                </c:pt>
                <c:pt idx="406">
                  <c:v>3640.6</c:v>
                </c:pt>
                <c:pt idx="407">
                  <c:v>3640.7</c:v>
                </c:pt>
                <c:pt idx="408">
                  <c:v>3640.8</c:v>
                </c:pt>
                <c:pt idx="409">
                  <c:v>3640.9</c:v>
                </c:pt>
                <c:pt idx="410">
                  <c:v>3641</c:v>
                </c:pt>
                <c:pt idx="411">
                  <c:v>3641.1</c:v>
                </c:pt>
                <c:pt idx="412">
                  <c:v>3641.2</c:v>
                </c:pt>
                <c:pt idx="413">
                  <c:v>3641.3</c:v>
                </c:pt>
                <c:pt idx="414">
                  <c:v>3641.4</c:v>
                </c:pt>
                <c:pt idx="415">
                  <c:v>3641.5</c:v>
                </c:pt>
                <c:pt idx="416">
                  <c:v>3641.6</c:v>
                </c:pt>
                <c:pt idx="417">
                  <c:v>3641.7</c:v>
                </c:pt>
                <c:pt idx="418">
                  <c:v>3641.8</c:v>
                </c:pt>
                <c:pt idx="419">
                  <c:v>3641.9</c:v>
                </c:pt>
                <c:pt idx="420">
                  <c:v>3642</c:v>
                </c:pt>
                <c:pt idx="421">
                  <c:v>3642.1</c:v>
                </c:pt>
                <c:pt idx="422">
                  <c:v>3642.2</c:v>
                </c:pt>
                <c:pt idx="423">
                  <c:v>3642.3</c:v>
                </c:pt>
                <c:pt idx="424">
                  <c:v>3642.4</c:v>
                </c:pt>
                <c:pt idx="425">
                  <c:v>3642.5</c:v>
                </c:pt>
                <c:pt idx="426">
                  <c:v>3642.6</c:v>
                </c:pt>
                <c:pt idx="427">
                  <c:v>3642.7</c:v>
                </c:pt>
                <c:pt idx="428">
                  <c:v>3642.8</c:v>
                </c:pt>
                <c:pt idx="429">
                  <c:v>3642.9</c:v>
                </c:pt>
                <c:pt idx="430">
                  <c:v>3643</c:v>
                </c:pt>
                <c:pt idx="431">
                  <c:v>3643.1</c:v>
                </c:pt>
                <c:pt idx="432">
                  <c:v>3643.2</c:v>
                </c:pt>
                <c:pt idx="433">
                  <c:v>3643.3</c:v>
                </c:pt>
                <c:pt idx="434">
                  <c:v>3643.4</c:v>
                </c:pt>
                <c:pt idx="435">
                  <c:v>3643.5</c:v>
                </c:pt>
                <c:pt idx="436">
                  <c:v>3643.6</c:v>
                </c:pt>
                <c:pt idx="437">
                  <c:v>3643.7</c:v>
                </c:pt>
                <c:pt idx="438">
                  <c:v>3643.8</c:v>
                </c:pt>
                <c:pt idx="439">
                  <c:v>3643.9</c:v>
                </c:pt>
                <c:pt idx="440">
                  <c:v>3644</c:v>
                </c:pt>
                <c:pt idx="441">
                  <c:v>3644.1</c:v>
                </c:pt>
                <c:pt idx="442">
                  <c:v>3644.2</c:v>
                </c:pt>
                <c:pt idx="443">
                  <c:v>3644.3</c:v>
                </c:pt>
                <c:pt idx="444">
                  <c:v>3644.4</c:v>
                </c:pt>
                <c:pt idx="445">
                  <c:v>3644.5</c:v>
                </c:pt>
                <c:pt idx="446">
                  <c:v>3644.6</c:v>
                </c:pt>
                <c:pt idx="447">
                  <c:v>3644.7</c:v>
                </c:pt>
                <c:pt idx="448">
                  <c:v>3644.8</c:v>
                </c:pt>
                <c:pt idx="449">
                  <c:v>3644.9</c:v>
                </c:pt>
                <c:pt idx="450">
                  <c:v>3645</c:v>
                </c:pt>
                <c:pt idx="451">
                  <c:v>3645.1</c:v>
                </c:pt>
                <c:pt idx="452">
                  <c:v>3645.2</c:v>
                </c:pt>
                <c:pt idx="453">
                  <c:v>3645.3</c:v>
                </c:pt>
                <c:pt idx="454">
                  <c:v>3645.4</c:v>
                </c:pt>
                <c:pt idx="455">
                  <c:v>3645.5</c:v>
                </c:pt>
                <c:pt idx="456">
                  <c:v>3645.6</c:v>
                </c:pt>
                <c:pt idx="457">
                  <c:v>3645.7</c:v>
                </c:pt>
                <c:pt idx="458">
                  <c:v>3645.8</c:v>
                </c:pt>
                <c:pt idx="459">
                  <c:v>3645.9</c:v>
                </c:pt>
                <c:pt idx="460">
                  <c:v>3646</c:v>
                </c:pt>
                <c:pt idx="461">
                  <c:v>3646.1</c:v>
                </c:pt>
                <c:pt idx="462">
                  <c:v>3646.2</c:v>
                </c:pt>
                <c:pt idx="463">
                  <c:v>3646.3</c:v>
                </c:pt>
                <c:pt idx="464">
                  <c:v>3646.4</c:v>
                </c:pt>
                <c:pt idx="465">
                  <c:v>3646.5</c:v>
                </c:pt>
                <c:pt idx="466">
                  <c:v>3646.6</c:v>
                </c:pt>
                <c:pt idx="467">
                  <c:v>3646.7</c:v>
                </c:pt>
                <c:pt idx="468">
                  <c:v>3646.8</c:v>
                </c:pt>
                <c:pt idx="469">
                  <c:v>3646.9</c:v>
                </c:pt>
                <c:pt idx="470">
                  <c:v>3647</c:v>
                </c:pt>
                <c:pt idx="471">
                  <c:v>3647.1</c:v>
                </c:pt>
                <c:pt idx="472">
                  <c:v>3647.2</c:v>
                </c:pt>
                <c:pt idx="473">
                  <c:v>3647.3</c:v>
                </c:pt>
                <c:pt idx="474">
                  <c:v>3647.4</c:v>
                </c:pt>
                <c:pt idx="475">
                  <c:v>3647.5</c:v>
                </c:pt>
                <c:pt idx="476">
                  <c:v>3647.6</c:v>
                </c:pt>
                <c:pt idx="477">
                  <c:v>3647.7</c:v>
                </c:pt>
                <c:pt idx="478">
                  <c:v>3647.8</c:v>
                </c:pt>
                <c:pt idx="479">
                  <c:v>3647.9</c:v>
                </c:pt>
                <c:pt idx="480">
                  <c:v>3648</c:v>
                </c:pt>
                <c:pt idx="481">
                  <c:v>3648.1</c:v>
                </c:pt>
                <c:pt idx="482">
                  <c:v>3648.2</c:v>
                </c:pt>
                <c:pt idx="483">
                  <c:v>3648.3</c:v>
                </c:pt>
                <c:pt idx="484">
                  <c:v>3648.4</c:v>
                </c:pt>
                <c:pt idx="485">
                  <c:v>3648.5</c:v>
                </c:pt>
                <c:pt idx="486">
                  <c:v>3648.6</c:v>
                </c:pt>
                <c:pt idx="487">
                  <c:v>3648.7</c:v>
                </c:pt>
                <c:pt idx="488">
                  <c:v>3648.8</c:v>
                </c:pt>
                <c:pt idx="489">
                  <c:v>3648.9</c:v>
                </c:pt>
                <c:pt idx="490">
                  <c:v>3649</c:v>
                </c:pt>
                <c:pt idx="491">
                  <c:v>3649.1</c:v>
                </c:pt>
                <c:pt idx="492">
                  <c:v>3649.2</c:v>
                </c:pt>
                <c:pt idx="493">
                  <c:v>3649.3</c:v>
                </c:pt>
                <c:pt idx="494">
                  <c:v>3649.4</c:v>
                </c:pt>
                <c:pt idx="495">
                  <c:v>3649.5</c:v>
                </c:pt>
                <c:pt idx="496">
                  <c:v>3649.6</c:v>
                </c:pt>
                <c:pt idx="497">
                  <c:v>3649.7</c:v>
                </c:pt>
                <c:pt idx="498">
                  <c:v>3649.8</c:v>
                </c:pt>
                <c:pt idx="499">
                  <c:v>3649.9</c:v>
                </c:pt>
                <c:pt idx="500">
                  <c:v>3650</c:v>
                </c:pt>
                <c:pt idx="501">
                  <c:v>3650.1</c:v>
                </c:pt>
                <c:pt idx="502">
                  <c:v>3650.2</c:v>
                </c:pt>
                <c:pt idx="503">
                  <c:v>3650.3</c:v>
                </c:pt>
                <c:pt idx="504">
                  <c:v>3650.4</c:v>
                </c:pt>
                <c:pt idx="505">
                  <c:v>3650.5</c:v>
                </c:pt>
                <c:pt idx="506">
                  <c:v>3650.6</c:v>
                </c:pt>
                <c:pt idx="507">
                  <c:v>3650.7</c:v>
                </c:pt>
                <c:pt idx="508">
                  <c:v>3650.8</c:v>
                </c:pt>
                <c:pt idx="509">
                  <c:v>3650.9</c:v>
                </c:pt>
                <c:pt idx="510">
                  <c:v>3651</c:v>
                </c:pt>
                <c:pt idx="511">
                  <c:v>3651.1</c:v>
                </c:pt>
                <c:pt idx="512">
                  <c:v>3651.2</c:v>
                </c:pt>
                <c:pt idx="513">
                  <c:v>3651.3</c:v>
                </c:pt>
                <c:pt idx="514">
                  <c:v>3651.4</c:v>
                </c:pt>
                <c:pt idx="515">
                  <c:v>3651.5</c:v>
                </c:pt>
                <c:pt idx="516">
                  <c:v>3651.6</c:v>
                </c:pt>
                <c:pt idx="517">
                  <c:v>3651.7</c:v>
                </c:pt>
                <c:pt idx="518">
                  <c:v>3651.8</c:v>
                </c:pt>
                <c:pt idx="519">
                  <c:v>3651.9</c:v>
                </c:pt>
                <c:pt idx="520">
                  <c:v>3652</c:v>
                </c:pt>
                <c:pt idx="521">
                  <c:v>3652.1</c:v>
                </c:pt>
                <c:pt idx="522">
                  <c:v>3652.2</c:v>
                </c:pt>
                <c:pt idx="523">
                  <c:v>3652.3</c:v>
                </c:pt>
                <c:pt idx="524">
                  <c:v>3652.4</c:v>
                </c:pt>
                <c:pt idx="525">
                  <c:v>3652.5</c:v>
                </c:pt>
                <c:pt idx="526">
                  <c:v>3652.6</c:v>
                </c:pt>
                <c:pt idx="527">
                  <c:v>3652.7</c:v>
                </c:pt>
                <c:pt idx="528">
                  <c:v>3652.8</c:v>
                </c:pt>
                <c:pt idx="529">
                  <c:v>3652.9</c:v>
                </c:pt>
                <c:pt idx="530">
                  <c:v>3653</c:v>
                </c:pt>
                <c:pt idx="531">
                  <c:v>3653.1</c:v>
                </c:pt>
                <c:pt idx="532">
                  <c:v>3653.2</c:v>
                </c:pt>
                <c:pt idx="533">
                  <c:v>3653.3</c:v>
                </c:pt>
                <c:pt idx="534">
                  <c:v>3653.4</c:v>
                </c:pt>
                <c:pt idx="535">
                  <c:v>3653.5</c:v>
                </c:pt>
                <c:pt idx="536">
                  <c:v>3653.6</c:v>
                </c:pt>
                <c:pt idx="537">
                  <c:v>3653.7</c:v>
                </c:pt>
                <c:pt idx="538">
                  <c:v>3653.8</c:v>
                </c:pt>
                <c:pt idx="539">
                  <c:v>3653.9</c:v>
                </c:pt>
                <c:pt idx="540">
                  <c:v>3654</c:v>
                </c:pt>
                <c:pt idx="541">
                  <c:v>3654.1</c:v>
                </c:pt>
                <c:pt idx="542">
                  <c:v>3654.2</c:v>
                </c:pt>
                <c:pt idx="543">
                  <c:v>3654.3</c:v>
                </c:pt>
                <c:pt idx="544">
                  <c:v>3654.4</c:v>
                </c:pt>
                <c:pt idx="545">
                  <c:v>3654.5</c:v>
                </c:pt>
                <c:pt idx="546">
                  <c:v>3654.6</c:v>
                </c:pt>
                <c:pt idx="547">
                  <c:v>3654.7</c:v>
                </c:pt>
                <c:pt idx="548">
                  <c:v>3654.8</c:v>
                </c:pt>
                <c:pt idx="549">
                  <c:v>3654.9</c:v>
                </c:pt>
                <c:pt idx="550">
                  <c:v>3655</c:v>
                </c:pt>
                <c:pt idx="551">
                  <c:v>3655.1</c:v>
                </c:pt>
                <c:pt idx="552">
                  <c:v>3655.2</c:v>
                </c:pt>
                <c:pt idx="553">
                  <c:v>3655.3</c:v>
                </c:pt>
                <c:pt idx="554">
                  <c:v>3655.4</c:v>
                </c:pt>
                <c:pt idx="555">
                  <c:v>3655.5</c:v>
                </c:pt>
                <c:pt idx="556">
                  <c:v>3655.6</c:v>
                </c:pt>
                <c:pt idx="557">
                  <c:v>3655.7</c:v>
                </c:pt>
                <c:pt idx="558">
                  <c:v>3655.8</c:v>
                </c:pt>
                <c:pt idx="559">
                  <c:v>3655.9</c:v>
                </c:pt>
                <c:pt idx="560">
                  <c:v>3656</c:v>
                </c:pt>
                <c:pt idx="561">
                  <c:v>3656.1</c:v>
                </c:pt>
                <c:pt idx="562">
                  <c:v>3656.2</c:v>
                </c:pt>
                <c:pt idx="563">
                  <c:v>3656.3</c:v>
                </c:pt>
                <c:pt idx="564">
                  <c:v>3656.4</c:v>
                </c:pt>
                <c:pt idx="565">
                  <c:v>3656.5</c:v>
                </c:pt>
                <c:pt idx="566">
                  <c:v>3656.6</c:v>
                </c:pt>
                <c:pt idx="567">
                  <c:v>3656.7</c:v>
                </c:pt>
                <c:pt idx="568">
                  <c:v>3656.8</c:v>
                </c:pt>
                <c:pt idx="569">
                  <c:v>3656.9</c:v>
                </c:pt>
                <c:pt idx="570">
                  <c:v>3657</c:v>
                </c:pt>
                <c:pt idx="571">
                  <c:v>3657.1</c:v>
                </c:pt>
                <c:pt idx="572">
                  <c:v>3657.2</c:v>
                </c:pt>
                <c:pt idx="573">
                  <c:v>3657.3</c:v>
                </c:pt>
                <c:pt idx="574">
                  <c:v>3657.4</c:v>
                </c:pt>
                <c:pt idx="575">
                  <c:v>3657.5</c:v>
                </c:pt>
                <c:pt idx="576">
                  <c:v>3657.6</c:v>
                </c:pt>
                <c:pt idx="577">
                  <c:v>3657.7</c:v>
                </c:pt>
                <c:pt idx="578">
                  <c:v>3657.8</c:v>
                </c:pt>
                <c:pt idx="579">
                  <c:v>3657.9</c:v>
                </c:pt>
                <c:pt idx="580">
                  <c:v>3658</c:v>
                </c:pt>
                <c:pt idx="581">
                  <c:v>3658.1</c:v>
                </c:pt>
                <c:pt idx="582">
                  <c:v>3658.2</c:v>
                </c:pt>
                <c:pt idx="583">
                  <c:v>3658.3</c:v>
                </c:pt>
                <c:pt idx="584">
                  <c:v>3658.4</c:v>
                </c:pt>
                <c:pt idx="585">
                  <c:v>3658.5</c:v>
                </c:pt>
                <c:pt idx="586">
                  <c:v>3658.6</c:v>
                </c:pt>
                <c:pt idx="587">
                  <c:v>3658.7</c:v>
                </c:pt>
                <c:pt idx="588">
                  <c:v>3658.8</c:v>
                </c:pt>
                <c:pt idx="589">
                  <c:v>3658.9</c:v>
                </c:pt>
                <c:pt idx="590">
                  <c:v>3659</c:v>
                </c:pt>
                <c:pt idx="591">
                  <c:v>3659.1</c:v>
                </c:pt>
                <c:pt idx="592">
                  <c:v>3659.2</c:v>
                </c:pt>
                <c:pt idx="593">
                  <c:v>3659.3</c:v>
                </c:pt>
                <c:pt idx="594">
                  <c:v>3659.4</c:v>
                </c:pt>
                <c:pt idx="595">
                  <c:v>3659.5</c:v>
                </c:pt>
                <c:pt idx="596">
                  <c:v>3659.6</c:v>
                </c:pt>
                <c:pt idx="597">
                  <c:v>3659.7</c:v>
                </c:pt>
                <c:pt idx="598">
                  <c:v>3659.8</c:v>
                </c:pt>
                <c:pt idx="599">
                  <c:v>3659.9</c:v>
                </c:pt>
                <c:pt idx="600">
                  <c:v>3660</c:v>
                </c:pt>
                <c:pt idx="601">
                  <c:v>3660.1</c:v>
                </c:pt>
                <c:pt idx="602">
                  <c:v>3660.2</c:v>
                </c:pt>
                <c:pt idx="603">
                  <c:v>3660.3</c:v>
                </c:pt>
                <c:pt idx="604">
                  <c:v>3660.4</c:v>
                </c:pt>
                <c:pt idx="605">
                  <c:v>3660.5</c:v>
                </c:pt>
                <c:pt idx="606">
                  <c:v>3660.6</c:v>
                </c:pt>
                <c:pt idx="607">
                  <c:v>3660.7</c:v>
                </c:pt>
                <c:pt idx="608">
                  <c:v>3660.8</c:v>
                </c:pt>
                <c:pt idx="609">
                  <c:v>3660.9</c:v>
                </c:pt>
                <c:pt idx="610">
                  <c:v>3661</c:v>
                </c:pt>
                <c:pt idx="611">
                  <c:v>3661.1</c:v>
                </c:pt>
                <c:pt idx="612">
                  <c:v>3661.2</c:v>
                </c:pt>
                <c:pt idx="613">
                  <c:v>3661.3</c:v>
                </c:pt>
                <c:pt idx="614">
                  <c:v>3661.4</c:v>
                </c:pt>
                <c:pt idx="615">
                  <c:v>3661.5</c:v>
                </c:pt>
                <c:pt idx="616">
                  <c:v>3661.6</c:v>
                </c:pt>
                <c:pt idx="617">
                  <c:v>3661.7</c:v>
                </c:pt>
                <c:pt idx="618">
                  <c:v>3661.8</c:v>
                </c:pt>
                <c:pt idx="619">
                  <c:v>3661.9</c:v>
                </c:pt>
                <c:pt idx="620">
                  <c:v>3662</c:v>
                </c:pt>
                <c:pt idx="621">
                  <c:v>3662.1</c:v>
                </c:pt>
                <c:pt idx="622">
                  <c:v>3662.2</c:v>
                </c:pt>
                <c:pt idx="623">
                  <c:v>3662.3</c:v>
                </c:pt>
                <c:pt idx="624">
                  <c:v>3662.4</c:v>
                </c:pt>
                <c:pt idx="625">
                  <c:v>3662.5</c:v>
                </c:pt>
                <c:pt idx="626">
                  <c:v>3662.6</c:v>
                </c:pt>
                <c:pt idx="627">
                  <c:v>3662.7</c:v>
                </c:pt>
                <c:pt idx="628">
                  <c:v>3662.8</c:v>
                </c:pt>
                <c:pt idx="629">
                  <c:v>3662.9</c:v>
                </c:pt>
                <c:pt idx="630">
                  <c:v>3663</c:v>
                </c:pt>
                <c:pt idx="631">
                  <c:v>3663.1</c:v>
                </c:pt>
                <c:pt idx="632">
                  <c:v>3663.2</c:v>
                </c:pt>
                <c:pt idx="633">
                  <c:v>3663.3</c:v>
                </c:pt>
                <c:pt idx="634">
                  <c:v>3663.4</c:v>
                </c:pt>
                <c:pt idx="635">
                  <c:v>3663.5</c:v>
                </c:pt>
                <c:pt idx="636">
                  <c:v>3663.6</c:v>
                </c:pt>
                <c:pt idx="637">
                  <c:v>3663.7</c:v>
                </c:pt>
                <c:pt idx="638">
                  <c:v>3663.8</c:v>
                </c:pt>
                <c:pt idx="639">
                  <c:v>3663.9</c:v>
                </c:pt>
                <c:pt idx="640">
                  <c:v>3664</c:v>
                </c:pt>
                <c:pt idx="641">
                  <c:v>3664.1</c:v>
                </c:pt>
                <c:pt idx="642">
                  <c:v>3664.2</c:v>
                </c:pt>
                <c:pt idx="643">
                  <c:v>3664.3</c:v>
                </c:pt>
                <c:pt idx="644">
                  <c:v>3664.4</c:v>
                </c:pt>
                <c:pt idx="645">
                  <c:v>3664.5</c:v>
                </c:pt>
                <c:pt idx="646">
                  <c:v>3664.6</c:v>
                </c:pt>
                <c:pt idx="647">
                  <c:v>3664.7</c:v>
                </c:pt>
                <c:pt idx="648">
                  <c:v>3664.8</c:v>
                </c:pt>
                <c:pt idx="649">
                  <c:v>3664.9</c:v>
                </c:pt>
                <c:pt idx="650">
                  <c:v>3665</c:v>
                </c:pt>
                <c:pt idx="651">
                  <c:v>3665.1</c:v>
                </c:pt>
                <c:pt idx="652">
                  <c:v>3665.2</c:v>
                </c:pt>
                <c:pt idx="653">
                  <c:v>3665.3</c:v>
                </c:pt>
                <c:pt idx="654">
                  <c:v>3665.4</c:v>
                </c:pt>
                <c:pt idx="655">
                  <c:v>3665.5</c:v>
                </c:pt>
                <c:pt idx="656">
                  <c:v>3665.6</c:v>
                </c:pt>
                <c:pt idx="657">
                  <c:v>3665.7</c:v>
                </c:pt>
                <c:pt idx="658">
                  <c:v>3665.8</c:v>
                </c:pt>
                <c:pt idx="659">
                  <c:v>3665.9</c:v>
                </c:pt>
                <c:pt idx="660">
                  <c:v>3666</c:v>
                </c:pt>
                <c:pt idx="661">
                  <c:v>3666.1</c:v>
                </c:pt>
                <c:pt idx="662">
                  <c:v>3666.2</c:v>
                </c:pt>
                <c:pt idx="663">
                  <c:v>3666.3</c:v>
                </c:pt>
                <c:pt idx="664">
                  <c:v>3666.4</c:v>
                </c:pt>
                <c:pt idx="665">
                  <c:v>3666.5</c:v>
                </c:pt>
                <c:pt idx="666">
                  <c:v>3666.6</c:v>
                </c:pt>
                <c:pt idx="667">
                  <c:v>3666.7</c:v>
                </c:pt>
                <c:pt idx="668">
                  <c:v>3666.8</c:v>
                </c:pt>
                <c:pt idx="669">
                  <c:v>3666.9</c:v>
                </c:pt>
                <c:pt idx="670">
                  <c:v>3667</c:v>
                </c:pt>
                <c:pt idx="671">
                  <c:v>3667.1</c:v>
                </c:pt>
                <c:pt idx="672">
                  <c:v>3667.2</c:v>
                </c:pt>
                <c:pt idx="673">
                  <c:v>3667.3</c:v>
                </c:pt>
                <c:pt idx="674">
                  <c:v>3667.4</c:v>
                </c:pt>
                <c:pt idx="675">
                  <c:v>3667.5</c:v>
                </c:pt>
                <c:pt idx="676">
                  <c:v>3667.6</c:v>
                </c:pt>
                <c:pt idx="677">
                  <c:v>3667.7</c:v>
                </c:pt>
                <c:pt idx="678">
                  <c:v>3667.8</c:v>
                </c:pt>
                <c:pt idx="679">
                  <c:v>3667.9</c:v>
                </c:pt>
                <c:pt idx="680">
                  <c:v>3668</c:v>
                </c:pt>
                <c:pt idx="681">
                  <c:v>3668.1</c:v>
                </c:pt>
                <c:pt idx="682">
                  <c:v>3668.2</c:v>
                </c:pt>
                <c:pt idx="683">
                  <c:v>3668.3</c:v>
                </c:pt>
                <c:pt idx="684">
                  <c:v>3668.4</c:v>
                </c:pt>
                <c:pt idx="685">
                  <c:v>3668.5</c:v>
                </c:pt>
                <c:pt idx="686">
                  <c:v>3668.6</c:v>
                </c:pt>
                <c:pt idx="687">
                  <c:v>3668.7</c:v>
                </c:pt>
                <c:pt idx="688">
                  <c:v>3668.8</c:v>
                </c:pt>
                <c:pt idx="689">
                  <c:v>3668.9</c:v>
                </c:pt>
                <c:pt idx="690">
                  <c:v>3669</c:v>
                </c:pt>
                <c:pt idx="691">
                  <c:v>3669.1</c:v>
                </c:pt>
                <c:pt idx="692">
                  <c:v>3669.2</c:v>
                </c:pt>
                <c:pt idx="693">
                  <c:v>3669.3</c:v>
                </c:pt>
                <c:pt idx="694">
                  <c:v>3669.4</c:v>
                </c:pt>
                <c:pt idx="695">
                  <c:v>3669.5</c:v>
                </c:pt>
                <c:pt idx="696">
                  <c:v>3669.6</c:v>
                </c:pt>
                <c:pt idx="697">
                  <c:v>3669.7</c:v>
                </c:pt>
                <c:pt idx="698">
                  <c:v>3669.8</c:v>
                </c:pt>
                <c:pt idx="699">
                  <c:v>3669.9</c:v>
                </c:pt>
                <c:pt idx="700">
                  <c:v>3670</c:v>
                </c:pt>
                <c:pt idx="701">
                  <c:v>3670.1</c:v>
                </c:pt>
                <c:pt idx="702">
                  <c:v>3670.2</c:v>
                </c:pt>
                <c:pt idx="703">
                  <c:v>3670.3</c:v>
                </c:pt>
                <c:pt idx="704">
                  <c:v>3670.4</c:v>
                </c:pt>
                <c:pt idx="705">
                  <c:v>3670.5</c:v>
                </c:pt>
                <c:pt idx="706">
                  <c:v>3670.6</c:v>
                </c:pt>
                <c:pt idx="707">
                  <c:v>3670.7</c:v>
                </c:pt>
                <c:pt idx="708">
                  <c:v>3670.8</c:v>
                </c:pt>
                <c:pt idx="709">
                  <c:v>3670.9</c:v>
                </c:pt>
                <c:pt idx="710">
                  <c:v>3671</c:v>
                </c:pt>
                <c:pt idx="711">
                  <c:v>3671.1</c:v>
                </c:pt>
                <c:pt idx="712">
                  <c:v>3671.2</c:v>
                </c:pt>
                <c:pt idx="713">
                  <c:v>3671.3</c:v>
                </c:pt>
                <c:pt idx="714">
                  <c:v>3671.4</c:v>
                </c:pt>
                <c:pt idx="715">
                  <c:v>3671.5</c:v>
                </c:pt>
                <c:pt idx="716">
                  <c:v>3671.6</c:v>
                </c:pt>
                <c:pt idx="717">
                  <c:v>3671.7</c:v>
                </c:pt>
                <c:pt idx="718">
                  <c:v>3671.8</c:v>
                </c:pt>
                <c:pt idx="719">
                  <c:v>3671.9</c:v>
                </c:pt>
                <c:pt idx="720">
                  <c:v>3672</c:v>
                </c:pt>
                <c:pt idx="721">
                  <c:v>3672.1</c:v>
                </c:pt>
                <c:pt idx="722">
                  <c:v>3672.2</c:v>
                </c:pt>
                <c:pt idx="723">
                  <c:v>3672.3</c:v>
                </c:pt>
                <c:pt idx="724">
                  <c:v>3672.4</c:v>
                </c:pt>
                <c:pt idx="725">
                  <c:v>3672.5</c:v>
                </c:pt>
                <c:pt idx="726">
                  <c:v>3672.6</c:v>
                </c:pt>
                <c:pt idx="727">
                  <c:v>3672.7</c:v>
                </c:pt>
                <c:pt idx="728">
                  <c:v>3672.8</c:v>
                </c:pt>
                <c:pt idx="729">
                  <c:v>3672.9</c:v>
                </c:pt>
                <c:pt idx="730">
                  <c:v>3673</c:v>
                </c:pt>
                <c:pt idx="731">
                  <c:v>3673.1</c:v>
                </c:pt>
                <c:pt idx="732">
                  <c:v>3673.2</c:v>
                </c:pt>
                <c:pt idx="733">
                  <c:v>3673.3</c:v>
                </c:pt>
                <c:pt idx="734">
                  <c:v>3673.4</c:v>
                </c:pt>
                <c:pt idx="735">
                  <c:v>3673.5</c:v>
                </c:pt>
                <c:pt idx="736">
                  <c:v>3673.6</c:v>
                </c:pt>
                <c:pt idx="737">
                  <c:v>3673.7</c:v>
                </c:pt>
                <c:pt idx="738">
                  <c:v>3673.8</c:v>
                </c:pt>
                <c:pt idx="739">
                  <c:v>3673.9</c:v>
                </c:pt>
                <c:pt idx="740">
                  <c:v>3674</c:v>
                </c:pt>
                <c:pt idx="741">
                  <c:v>3674.1</c:v>
                </c:pt>
                <c:pt idx="742">
                  <c:v>3674.2</c:v>
                </c:pt>
                <c:pt idx="743">
                  <c:v>3674.3</c:v>
                </c:pt>
                <c:pt idx="744">
                  <c:v>3674.4</c:v>
                </c:pt>
                <c:pt idx="745">
                  <c:v>3674.5</c:v>
                </c:pt>
                <c:pt idx="746">
                  <c:v>3674.6</c:v>
                </c:pt>
                <c:pt idx="747">
                  <c:v>3674.7</c:v>
                </c:pt>
                <c:pt idx="748">
                  <c:v>3674.8</c:v>
                </c:pt>
                <c:pt idx="749">
                  <c:v>3674.9</c:v>
                </c:pt>
                <c:pt idx="750">
                  <c:v>3675</c:v>
                </c:pt>
                <c:pt idx="751">
                  <c:v>3675.1</c:v>
                </c:pt>
                <c:pt idx="752">
                  <c:v>3675.2</c:v>
                </c:pt>
                <c:pt idx="753">
                  <c:v>3675.3</c:v>
                </c:pt>
                <c:pt idx="754">
                  <c:v>3675.4</c:v>
                </c:pt>
                <c:pt idx="755">
                  <c:v>3675.5</c:v>
                </c:pt>
                <c:pt idx="756">
                  <c:v>3675.6</c:v>
                </c:pt>
                <c:pt idx="757">
                  <c:v>3675.7</c:v>
                </c:pt>
                <c:pt idx="758">
                  <c:v>3675.8</c:v>
                </c:pt>
                <c:pt idx="759">
                  <c:v>3675.9</c:v>
                </c:pt>
                <c:pt idx="760">
                  <c:v>3676</c:v>
                </c:pt>
                <c:pt idx="761">
                  <c:v>3676.1</c:v>
                </c:pt>
                <c:pt idx="762">
                  <c:v>3676.2</c:v>
                </c:pt>
                <c:pt idx="763">
                  <c:v>3676.3</c:v>
                </c:pt>
                <c:pt idx="764">
                  <c:v>3676.4</c:v>
                </c:pt>
                <c:pt idx="765">
                  <c:v>3676.5</c:v>
                </c:pt>
                <c:pt idx="766">
                  <c:v>3676.6</c:v>
                </c:pt>
                <c:pt idx="767">
                  <c:v>3676.7</c:v>
                </c:pt>
                <c:pt idx="768">
                  <c:v>3676.8</c:v>
                </c:pt>
                <c:pt idx="769">
                  <c:v>3676.9</c:v>
                </c:pt>
                <c:pt idx="770">
                  <c:v>3677</c:v>
                </c:pt>
                <c:pt idx="771">
                  <c:v>3677.1</c:v>
                </c:pt>
                <c:pt idx="772">
                  <c:v>3677.2</c:v>
                </c:pt>
                <c:pt idx="773">
                  <c:v>3677.3</c:v>
                </c:pt>
                <c:pt idx="774">
                  <c:v>3677.4</c:v>
                </c:pt>
                <c:pt idx="775">
                  <c:v>3677.5</c:v>
                </c:pt>
                <c:pt idx="776">
                  <c:v>3677.6</c:v>
                </c:pt>
                <c:pt idx="777">
                  <c:v>3677.7</c:v>
                </c:pt>
                <c:pt idx="778">
                  <c:v>3677.8</c:v>
                </c:pt>
                <c:pt idx="779">
                  <c:v>3677.9</c:v>
                </c:pt>
                <c:pt idx="780">
                  <c:v>3678</c:v>
                </c:pt>
                <c:pt idx="781">
                  <c:v>3678.1</c:v>
                </c:pt>
                <c:pt idx="782">
                  <c:v>3678.2</c:v>
                </c:pt>
                <c:pt idx="783">
                  <c:v>3678.3</c:v>
                </c:pt>
                <c:pt idx="784">
                  <c:v>3678.4</c:v>
                </c:pt>
                <c:pt idx="785">
                  <c:v>3678.5</c:v>
                </c:pt>
                <c:pt idx="786">
                  <c:v>3678.6</c:v>
                </c:pt>
                <c:pt idx="787">
                  <c:v>3678.7</c:v>
                </c:pt>
                <c:pt idx="788">
                  <c:v>3678.8</c:v>
                </c:pt>
                <c:pt idx="789">
                  <c:v>3678.9</c:v>
                </c:pt>
                <c:pt idx="790">
                  <c:v>3679</c:v>
                </c:pt>
                <c:pt idx="791">
                  <c:v>3679.1</c:v>
                </c:pt>
                <c:pt idx="792">
                  <c:v>3679.2</c:v>
                </c:pt>
                <c:pt idx="793">
                  <c:v>3679.3</c:v>
                </c:pt>
                <c:pt idx="794">
                  <c:v>3679.4</c:v>
                </c:pt>
                <c:pt idx="795">
                  <c:v>3679.5</c:v>
                </c:pt>
                <c:pt idx="796">
                  <c:v>3679.6</c:v>
                </c:pt>
                <c:pt idx="797">
                  <c:v>3679.7</c:v>
                </c:pt>
                <c:pt idx="798">
                  <c:v>3679.8</c:v>
                </c:pt>
                <c:pt idx="799">
                  <c:v>3679.9</c:v>
                </c:pt>
                <c:pt idx="800">
                  <c:v>3680</c:v>
                </c:pt>
                <c:pt idx="801">
                  <c:v>3680.1</c:v>
                </c:pt>
                <c:pt idx="802">
                  <c:v>3680.2</c:v>
                </c:pt>
                <c:pt idx="803">
                  <c:v>3680.3</c:v>
                </c:pt>
                <c:pt idx="804">
                  <c:v>3680.4</c:v>
                </c:pt>
                <c:pt idx="805">
                  <c:v>3680.5</c:v>
                </c:pt>
                <c:pt idx="806">
                  <c:v>3680.6</c:v>
                </c:pt>
                <c:pt idx="807">
                  <c:v>3680.7</c:v>
                </c:pt>
                <c:pt idx="808">
                  <c:v>3680.8</c:v>
                </c:pt>
                <c:pt idx="809">
                  <c:v>3680.9</c:v>
                </c:pt>
                <c:pt idx="810">
                  <c:v>3681</c:v>
                </c:pt>
                <c:pt idx="811">
                  <c:v>3681.1</c:v>
                </c:pt>
                <c:pt idx="812">
                  <c:v>3681.2</c:v>
                </c:pt>
                <c:pt idx="813">
                  <c:v>3681.3</c:v>
                </c:pt>
                <c:pt idx="814">
                  <c:v>3681.4</c:v>
                </c:pt>
                <c:pt idx="815">
                  <c:v>3681.5</c:v>
                </c:pt>
                <c:pt idx="816">
                  <c:v>3681.6</c:v>
                </c:pt>
                <c:pt idx="817">
                  <c:v>3681.7</c:v>
                </c:pt>
                <c:pt idx="818">
                  <c:v>3681.8</c:v>
                </c:pt>
                <c:pt idx="819">
                  <c:v>3681.9</c:v>
                </c:pt>
                <c:pt idx="820">
                  <c:v>3682</c:v>
                </c:pt>
                <c:pt idx="821">
                  <c:v>3682.1</c:v>
                </c:pt>
                <c:pt idx="822">
                  <c:v>3682.2</c:v>
                </c:pt>
                <c:pt idx="823">
                  <c:v>3682.3</c:v>
                </c:pt>
                <c:pt idx="824">
                  <c:v>3682.4</c:v>
                </c:pt>
                <c:pt idx="825">
                  <c:v>3682.5</c:v>
                </c:pt>
                <c:pt idx="826">
                  <c:v>3682.6</c:v>
                </c:pt>
                <c:pt idx="827">
                  <c:v>3682.7</c:v>
                </c:pt>
                <c:pt idx="828">
                  <c:v>3682.8</c:v>
                </c:pt>
                <c:pt idx="829">
                  <c:v>3682.9</c:v>
                </c:pt>
                <c:pt idx="830">
                  <c:v>3683</c:v>
                </c:pt>
                <c:pt idx="831">
                  <c:v>3683.1</c:v>
                </c:pt>
                <c:pt idx="832">
                  <c:v>3683.2</c:v>
                </c:pt>
                <c:pt idx="833">
                  <c:v>3683.3</c:v>
                </c:pt>
                <c:pt idx="834">
                  <c:v>3683.4</c:v>
                </c:pt>
                <c:pt idx="835">
                  <c:v>3683.5</c:v>
                </c:pt>
                <c:pt idx="836">
                  <c:v>3683.6</c:v>
                </c:pt>
                <c:pt idx="837">
                  <c:v>3683.7</c:v>
                </c:pt>
                <c:pt idx="838">
                  <c:v>3683.8</c:v>
                </c:pt>
                <c:pt idx="839">
                  <c:v>3683.9</c:v>
                </c:pt>
                <c:pt idx="840">
                  <c:v>3684</c:v>
                </c:pt>
                <c:pt idx="841">
                  <c:v>3684.1</c:v>
                </c:pt>
                <c:pt idx="842">
                  <c:v>3684.2</c:v>
                </c:pt>
                <c:pt idx="843">
                  <c:v>3684.3</c:v>
                </c:pt>
                <c:pt idx="844">
                  <c:v>3684.4</c:v>
                </c:pt>
                <c:pt idx="845">
                  <c:v>3684.5</c:v>
                </c:pt>
                <c:pt idx="846">
                  <c:v>3684.6</c:v>
                </c:pt>
                <c:pt idx="847">
                  <c:v>3684.7</c:v>
                </c:pt>
                <c:pt idx="848">
                  <c:v>3684.8</c:v>
                </c:pt>
                <c:pt idx="849">
                  <c:v>3684.9</c:v>
                </c:pt>
                <c:pt idx="850">
                  <c:v>3685</c:v>
                </c:pt>
                <c:pt idx="851">
                  <c:v>3685.1</c:v>
                </c:pt>
                <c:pt idx="852">
                  <c:v>3685.2</c:v>
                </c:pt>
                <c:pt idx="853">
                  <c:v>3685.3</c:v>
                </c:pt>
                <c:pt idx="854">
                  <c:v>3685.4</c:v>
                </c:pt>
                <c:pt idx="855">
                  <c:v>3685.5</c:v>
                </c:pt>
                <c:pt idx="856">
                  <c:v>3685.6</c:v>
                </c:pt>
                <c:pt idx="857">
                  <c:v>3685.7</c:v>
                </c:pt>
                <c:pt idx="858">
                  <c:v>3685.8</c:v>
                </c:pt>
                <c:pt idx="859">
                  <c:v>3685.9</c:v>
                </c:pt>
                <c:pt idx="860">
                  <c:v>3686</c:v>
                </c:pt>
                <c:pt idx="861">
                  <c:v>3686.1</c:v>
                </c:pt>
                <c:pt idx="862">
                  <c:v>3686.2</c:v>
                </c:pt>
                <c:pt idx="863">
                  <c:v>3686.3</c:v>
                </c:pt>
                <c:pt idx="864">
                  <c:v>3686.4</c:v>
                </c:pt>
                <c:pt idx="865">
                  <c:v>3686.5</c:v>
                </c:pt>
                <c:pt idx="866">
                  <c:v>3686.6</c:v>
                </c:pt>
                <c:pt idx="867">
                  <c:v>3686.7</c:v>
                </c:pt>
                <c:pt idx="868">
                  <c:v>3686.8</c:v>
                </c:pt>
                <c:pt idx="869">
                  <c:v>3686.9</c:v>
                </c:pt>
                <c:pt idx="870">
                  <c:v>3687</c:v>
                </c:pt>
                <c:pt idx="871">
                  <c:v>3687.1</c:v>
                </c:pt>
                <c:pt idx="872">
                  <c:v>3687.2</c:v>
                </c:pt>
                <c:pt idx="873">
                  <c:v>3687.3</c:v>
                </c:pt>
                <c:pt idx="874">
                  <c:v>3687.4</c:v>
                </c:pt>
                <c:pt idx="875">
                  <c:v>3687.5</c:v>
                </c:pt>
                <c:pt idx="876">
                  <c:v>3687.6</c:v>
                </c:pt>
                <c:pt idx="877">
                  <c:v>3687.7</c:v>
                </c:pt>
                <c:pt idx="878">
                  <c:v>3687.8</c:v>
                </c:pt>
                <c:pt idx="879">
                  <c:v>3687.9</c:v>
                </c:pt>
                <c:pt idx="880">
                  <c:v>3688</c:v>
                </c:pt>
                <c:pt idx="881">
                  <c:v>3688.1</c:v>
                </c:pt>
                <c:pt idx="882">
                  <c:v>3688.2</c:v>
                </c:pt>
                <c:pt idx="883">
                  <c:v>3688.3</c:v>
                </c:pt>
                <c:pt idx="884">
                  <c:v>3688.4</c:v>
                </c:pt>
                <c:pt idx="885">
                  <c:v>3688.5</c:v>
                </c:pt>
                <c:pt idx="886">
                  <c:v>3688.6</c:v>
                </c:pt>
                <c:pt idx="887">
                  <c:v>3688.7</c:v>
                </c:pt>
                <c:pt idx="888">
                  <c:v>3688.8</c:v>
                </c:pt>
                <c:pt idx="889">
                  <c:v>3688.9</c:v>
                </c:pt>
                <c:pt idx="890">
                  <c:v>3689</c:v>
                </c:pt>
                <c:pt idx="891">
                  <c:v>3689.1</c:v>
                </c:pt>
                <c:pt idx="892">
                  <c:v>3689.2</c:v>
                </c:pt>
                <c:pt idx="893">
                  <c:v>3689.3</c:v>
                </c:pt>
                <c:pt idx="894">
                  <c:v>3689.4</c:v>
                </c:pt>
                <c:pt idx="895">
                  <c:v>3689.5</c:v>
                </c:pt>
                <c:pt idx="896">
                  <c:v>3689.6</c:v>
                </c:pt>
                <c:pt idx="897">
                  <c:v>3689.7</c:v>
                </c:pt>
                <c:pt idx="898">
                  <c:v>3689.8</c:v>
                </c:pt>
                <c:pt idx="899">
                  <c:v>3689.9</c:v>
                </c:pt>
                <c:pt idx="900">
                  <c:v>3690</c:v>
                </c:pt>
                <c:pt idx="901">
                  <c:v>3690.1</c:v>
                </c:pt>
                <c:pt idx="902">
                  <c:v>3690.2</c:v>
                </c:pt>
                <c:pt idx="903">
                  <c:v>3690.3</c:v>
                </c:pt>
                <c:pt idx="904">
                  <c:v>3690.4</c:v>
                </c:pt>
                <c:pt idx="905">
                  <c:v>3690.5</c:v>
                </c:pt>
                <c:pt idx="906">
                  <c:v>3690.6</c:v>
                </c:pt>
                <c:pt idx="907">
                  <c:v>3690.7</c:v>
                </c:pt>
                <c:pt idx="908">
                  <c:v>3690.8</c:v>
                </c:pt>
                <c:pt idx="909">
                  <c:v>3690.9</c:v>
                </c:pt>
                <c:pt idx="910">
                  <c:v>3691</c:v>
                </c:pt>
                <c:pt idx="911">
                  <c:v>3691.1</c:v>
                </c:pt>
                <c:pt idx="912">
                  <c:v>3691.2</c:v>
                </c:pt>
                <c:pt idx="913">
                  <c:v>3691.3</c:v>
                </c:pt>
                <c:pt idx="914">
                  <c:v>3691.4</c:v>
                </c:pt>
                <c:pt idx="915">
                  <c:v>3691.5</c:v>
                </c:pt>
                <c:pt idx="916">
                  <c:v>3691.6</c:v>
                </c:pt>
                <c:pt idx="917">
                  <c:v>3691.7</c:v>
                </c:pt>
                <c:pt idx="918">
                  <c:v>3691.8</c:v>
                </c:pt>
                <c:pt idx="919">
                  <c:v>3691.9</c:v>
                </c:pt>
                <c:pt idx="920">
                  <c:v>3692</c:v>
                </c:pt>
                <c:pt idx="921">
                  <c:v>3692.1</c:v>
                </c:pt>
                <c:pt idx="922">
                  <c:v>3692.2</c:v>
                </c:pt>
                <c:pt idx="923">
                  <c:v>3692.3</c:v>
                </c:pt>
                <c:pt idx="924">
                  <c:v>3692.4</c:v>
                </c:pt>
                <c:pt idx="925">
                  <c:v>3692.5</c:v>
                </c:pt>
                <c:pt idx="926">
                  <c:v>3692.6</c:v>
                </c:pt>
                <c:pt idx="927">
                  <c:v>3692.7</c:v>
                </c:pt>
                <c:pt idx="928">
                  <c:v>3692.8</c:v>
                </c:pt>
                <c:pt idx="929">
                  <c:v>3692.9</c:v>
                </c:pt>
                <c:pt idx="930">
                  <c:v>3693</c:v>
                </c:pt>
                <c:pt idx="931">
                  <c:v>3693.1</c:v>
                </c:pt>
                <c:pt idx="932">
                  <c:v>3693.2</c:v>
                </c:pt>
                <c:pt idx="933">
                  <c:v>3693.3</c:v>
                </c:pt>
                <c:pt idx="934">
                  <c:v>3693.4</c:v>
                </c:pt>
                <c:pt idx="935">
                  <c:v>3693.5</c:v>
                </c:pt>
                <c:pt idx="936">
                  <c:v>3693.6</c:v>
                </c:pt>
                <c:pt idx="937">
                  <c:v>3693.7</c:v>
                </c:pt>
                <c:pt idx="938">
                  <c:v>3693.8</c:v>
                </c:pt>
                <c:pt idx="939">
                  <c:v>3693.9</c:v>
                </c:pt>
                <c:pt idx="940">
                  <c:v>3694</c:v>
                </c:pt>
                <c:pt idx="941">
                  <c:v>3694.1</c:v>
                </c:pt>
                <c:pt idx="942">
                  <c:v>3694.2</c:v>
                </c:pt>
                <c:pt idx="943">
                  <c:v>3694.3</c:v>
                </c:pt>
                <c:pt idx="944">
                  <c:v>3694.4</c:v>
                </c:pt>
                <c:pt idx="945">
                  <c:v>3694.5</c:v>
                </c:pt>
                <c:pt idx="946">
                  <c:v>3694.6</c:v>
                </c:pt>
                <c:pt idx="947">
                  <c:v>3694.7</c:v>
                </c:pt>
                <c:pt idx="948">
                  <c:v>3694.8</c:v>
                </c:pt>
                <c:pt idx="949">
                  <c:v>3694.9</c:v>
                </c:pt>
                <c:pt idx="950">
                  <c:v>3695</c:v>
                </c:pt>
                <c:pt idx="951">
                  <c:v>3695.1</c:v>
                </c:pt>
                <c:pt idx="952">
                  <c:v>3695.2</c:v>
                </c:pt>
                <c:pt idx="953">
                  <c:v>3695.3</c:v>
                </c:pt>
                <c:pt idx="954">
                  <c:v>3695.4</c:v>
                </c:pt>
                <c:pt idx="955">
                  <c:v>3695.5</c:v>
                </c:pt>
                <c:pt idx="956">
                  <c:v>3695.6</c:v>
                </c:pt>
                <c:pt idx="957">
                  <c:v>3695.7</c:v>
                </c:pt>
                <c:pt idx="958">
                  <c:v>3695.8</c:v>
                </c:pt>
                <c:pt idx="959">
                  <c:v>3695.9</c:v>
                </c:pt>
                <c:pt idx="960">
                  <c:v>3696</c:v>
                </c:pt>
                <c:pt idx="961">
                  <c:v>3696.1</c:v>
                </c:pt>
                <c:pt idx="962">
                  <c:v>3696.2</c:v>
                </c:pt>
                <c:pt idx="963">
                  <c:v>3696.3</c:v>
                </c:pt>
                <c:pt idx="964">
                  <c:v>3696.4</c:v>
                </c:pt>
                <c:pt idx="965">
                  <c:v>3696.5</c:v>
                </c:pt>
                <c:pt idx="966">
                  <c:v>3696.6</c:v>
                </c:pt>
                <c:pt idx="967">
                  <c:v>3696.7</c:v>
                </c:pt>
                <c:pt idx="968">
                  <c:v>3696.8</c:v>
                </c:pt>
                <c:pt idx="969">
                  <c:v>3696.9</c:v>
                </c:pt>
                <c:pt idx="970">
                  <c:v>3697</c:v>
                </c:pt>
                <c:pt idx="971">
                  <c:v>3697.1</c:v>
                </c:pt>
                <c:pt idx="972">
                  <c:v>3697.2</c:v>
                </c:pt>
                <c:pt idx="973">
                  <c:v>3697.3</c:v>
                </c:pt>
                <c:pt idx="974">
                  <c:v>3697.4</c:v>
                </c:pt>
                <c:pt idx="975">
                  <c:v>3697.5</c:v>
                </c:pt>
                <c:pt idx="976">
                  <c:v>3697.6</c:v>
                </c:pt>
                <c:pt idx="977">
                  <c:v>3697.7</c:v>
                </c:pt>
                <c:pt idx="978">
                  <c:v>3697.8</c:v>
                </c:pt>
                <c:pt idx="979">
                  <c:v>3697.9</c:v>
                </c:pt>
                <c:pt idx="980">
                  <c:v>3698</c:v>
                </c:pt>
                <c:pt idx="981">
                  <c:v>3698.1</c:v>
                </c:pt>
                <c:pt idx="982">
                  <c:v>3698.2</c:v>
                </c:pt>
                <c:pt idx="983">
                  <c:v>3698.3</c:v>
                </c:pt>
                <c:pt idx="984">
                  <c:v>3698.4</c:v>
                </c:pt>
                <c:pt idx="985">
                  <c:v>3698.5</c:v>
                </c:pt>
                <c:pt idx="986">
                  <c:v>3698.6</c:v>
                </c:pt>
                <c:pt idx="987">
                  <c:v>3698.7</c:v>
                </c:pt>
                <c:pt idx="988">
                  <c:v>3698.8</c:v>
                </c:pt>
                <c:pt idx="989">
                  <c:v>3698.9</c:v>
                </c:pt>
                <c:pt idx="990">
                  <c:v>3699</c:v>
                </c:pt>
                <c:pt idx="991">
                  <c:v>3699.1</c:v>
                </c:pt>
                <c:pt idx="992">
                  <c:v>3699.2</c:v>
                </c:pt>
                <c:pt idx="993">
                  <c:v>3699.3</c:v>
                </c:pt>
                <c:pt idx="994">
                  <c:v>3699.4</c:v>
                </c:pt>
                <c:pt idx="995">
                  <c:v>3699.5</c:v>
                </c:pt>
                <c:pt idx="996">
                  <c:v>3699.6</c:v>
                </c:pt>
                <c:pt idx="997">
                  <c:v>3699.7</c:v>
                </c:pt>
                <c:pt idx="998">
                  <c:v>3699.8</c:v>
                </c:pt>
                <c:pt idx="999">
                  <c:v>3699.9</c:v>
                </c:pt>
                <c:pt idx="1000">
                  <c:v>3700</c:v>
                </c:pt>
                <c:pt idx="1001">
                  <c:v>3700.1</c:v>
                </c:pt>
                <c:pt idx="1002">
                  <c:v>3700.2</c:v>
                </c:pt>
                <c:pt idx="1003">
                  <c:v>3700.3</c:v>
                </c:pt>
                <c:pt idx="1004">
                  <c:v>3700.4</c:v>
                </c:pt>
                <c:pt idx="1005">
                  <c:v>3700.5</c:v>
                </c:pt>
                <c:pt idx="1006">
                  <c:v>3700.6</c:v>
                </c:pt>
                <c:pt idx="1007">
                  <c:v>3700.7</c:v>
                </c:pt>
                <c:pt idx="1008">
                  <c:v>3700.8</c:v>
                </c:pt>
                <c:pt idx="1009">
                  <c:v>3700.9</c:v>
                </c:pt>
                <c:pt idx="1010">
                  <c:v>3701</c:v>
                </c:pt>
                <c:pt idx="1011">
                  <c:v>3701.1</c:v>
                </c:pt>
                <c:pt idx="1012">
                  <c:v>3701.2</c:v>
                </c:pt>
                <c:pt idx="1013">
                  <c:v>3701.3</c:v>
                </c:pt>
                <c:pt idx="1014">
                  <c:v>3701.4</c:v>
                </c:pt>
                <c:pt idx="1015">
                  <c:v>3701.5</c:v>
                </c:pt>
                <c:pt idx="1016">
                  <c:v>3701.6</c:v>
                </c:pt>
                <c:pt idx="1017">
                  <c:v>3701.7</c:v>
                </c:pt>
                <c:pt idx="1018">
                  <c:v>3701.8</c:v>
                </c:pt>
                <c:pt idx="1019">
                  <c:v>3701.9</c:v>
                </c:pt>
                <c:pt idx="1020">
                  <c:v>3702</c:v>
                </c:pt>
                <c:pt idx="1021">
                  <c:v>3702.1</c:v>
                </c:pt>
                <c:pt idx="1022">
                  <c:v>3702.2</c:v>
                </c:pt>
                <c:pt idx="1023">
                  <c:v>3702.3</c:v>
                </c:pt>
                <c:pt idx="1024">
                  <c:v>3702.4</c:v>
                </c:pt>
                <c:pt idx="1025">
                  <c:v>3702.5</c:v>
                </c:pt>
                <c:pt idx="1026">
                  <c:v>3702.6</c:v>
                </c:pt>
                <c:pt idx="1027">
                  <c:v>3702.7</c:v>
                </c:pt>
                <c:pt idx="1028">
                  <c:v>3702.8</c:v>
                </c:pt>
                <c:pt idx="1029">
                  <c:v>3702.9</c:v>
                </c:pt>
                <c:pt idx="1030">
                  <c:v>3703</c:v>
                </c:pt>
                <c:pt idx="1031">
                  <c:v>3703.1</c:v>
                </c:pt>
                <c:pt idx="1032">
                  <c:v>3703.2</c:v>
                </c:pt>
                <c:pt idx="1033">
                  <c:v>3703.3</c:v>
                </c:pt>
                <c:pt idx="1034">
                  <c:v>3703.4</c:v>
                </c:pt>
                <c:pt idx="1035">
                  <c:v>3703.5</c:v>
                </c:pt>
                <c:pt idx="1036">
                  <c:v>3703.6</c:v>
                </c:pt>
                <c:pt idx="1037">
                  <c:v>3703.7</c:v>
                </c:pt>
                <c:pt idx="1038">
                  <c:v>3703.8</c:v>
                </c:pt>
                <c:pt idx="1039">
                  <c:v>3703.9</c:v>
                </c:pt>
                <c:pt idx="1040">
                  <c:v>3704</c:v>
                </c:pt>
                <c:pt idx="1041">
                  <c:v>3704.1</c:v>
                </c:pt>
                <c:pt idx="1042">
                  <c:v>3704.2</c:v>
                </c:pt>
                <c:pt idx="1043">
                  <c:v>3704.3</c:v>
                </c:pt>
                <c:pt idx="1044">
                  <c:v>3704.4</c:v>
                </c:pt>
                <c:pt idx="1045">
                  <c:v>3704.5</c:v>
                </c:pt>
                <c:pt idx="1046">
                  <c:v>3704.6</c:v>
                </c:pt>
                <c:pt idx="1047">
                  <c:v>3704.7</c:v>
                </c:pt>
                <c:pt idx="1048">
                  <c:v>3704.8</c:v>
                </c:pt>
                <c:pt idx="1049">
                  <c:v>3704.9</c:v>
                </c:pt>
                <c:pt idx="1050">
                  <c:v>3705</c:v>
                </c:pt>
                <c:pt idx="1051">
                  <c:v>3705.1</c:v>
                </c:pt>
                <c:pt idx="1052">
                  <c:v>3705.2</c:v>
                </c:pt>
                <c:pt idx="1053">
                  <c:v>3705.3</c:v>
                </c:pt>
                <c:pt idx="1054">
                  <c:v>3705.4</c:v>
                </c:pt>
                <c:pt idx="1055">
                  <c:v>3705.5</c:v>
                </c:pt>
                <c:pt idx="1056">
                  <c:v>3705.6</c:v>
                </c:pt>
                <c:pt idx="1057">
                  <c:v>3705.7</c:v>
                </c:pt>
                <c:pt idx="1058">
                  <c:v>3705.8</c:v>
                </c:pt>
                <c:pt idx="1059">
                  <c:v>3705.9</c:v>
                </c:pt>
                <c:pt idx="1060">
                  <c:v>3706</c:v>
                </c:pt>
                <c:pt idx="1061">
                  <c:v>3706.1</c:v>
                </c:pt>
                <c:pt idx="1062">
                  <c:v>3706.2</c:v>
                </c:pt>
                <c:pt idx="1063">
                  <c:v>3706.3</c:v>
                </c:pt>
                <c:pt idx="1064">
                  <c:v>3706.4</c:v>
                </c:pt>
                <c:pt idx="1065">
                  <c:v>3706.5</c:v>
                </c:pt>
                <c:pt idx="1066">
                  <c:v>3706.6</c:v>
                </c:pt>
                <c:pt idx="1067">
                  <c:v>3706.7</c:v>
                </c:pt>
                <c:pt idx="1068">
                  <c:v>3706.8</c:v>
                </c:pt>
                <c:pt idx="1069">
                  <c:v>3706.9</c:v>
                </c:pt>
                <c:pt idx="1070">
                  <c:v>3707</c:v>
                </c:pt>
                <c:pt idx="1071">
                  <c:v>3707.1</c:v>
                </c:pt>
                <c:pt idx="1072">
                  <c:v>3707.2</c:v>
                </c:pt>
                <c:pt idx="1073">
                  <c:v>3707.3</c:v>
                </c:pt>
                <c:pt idx="1074">
                  <c:v>3707.4</c:v>
                </c:pt>
                <c:pt idx="1075">
                  <c:v>3707.5</c:v>
                </c:pt>
                <c:pt idx="1076">
                  <c:v>3707.6</c:v>
                </c:pt>
                <c:pt idx="1077">
                  <c:v>3707.7</c:v>
                </c:pt>
                <c:pt idx="1078">
                  <c:v>3707.8</c:v>
                </c:pt>
                <c:pt idx="1079">
                  <c:v>3707.9</c:v>
                </c:pt>
                <c:pt idx="1080">
                  <c:v>3708</c:v>
                </c:pt>
                <c:pt idx="1081">
                  <c:v>3708.1</c:v>
                </c:pt>
                <c:pt idx="1082">
                  <c:v>3708.2</c:v>
                </c:pt>
                <c:pt idx="1083">
                  <c:v>3708.3</c:v>
                </c:pt>
                <c:pt idx="1084">
                  <c:v>3708.4</c:v>
                </c:pt>
                <c:pt idx="1085">
                  <c:v>3708.5</c:v>
                </c:pt>
                <c:pt idx="1086">
                  <c:v>3708.6</c:v>
                </c:pt>
                <c:pt idx="1087">
                  <c:v>3708.7</c:v>
                </c:pt>
                <c:pt idx="1088">
                  <c:v>3708.8</c:v>
                </c:pt>
                <c:pt idx="1089">
                  <c:v>3708.9</c:v>
                </c:pt>
                <c:pt idx="1090">
                  <c:v>3709</c:v>
                </c:pt>
                <c:pt idx="1091">
                  <c:v>3709.1</c:v>
                </c:pt>
                <c:pt idx="1092">
                  <c:v>3709.2</c:v>
                </c:pt>
                <c:pt idx="1093">
                  <c:v>3709.3</c:v>
                </c:pt>
                <c:pt idx="1094">
                  <c:v>3709.4</c:v>
                </c:pt>
                <c:pt idx="1095">
                  <c:v>3709.5</c:v>
                </c:pt>
                <c:pt idx="1096">
                  <c:v>3709.6</c:v>
                </c:pt>
                <c:pt idx="1097">
                  <c:v>3709.7</c:v>
                </c:pt>
                <c:pt idx="1098">
                  <c:v>3709.8</c:v>
                </c:pt>
                <c:pt idx="1099">
                  <c:v>3709.9</c:v>
                </c:pt>
                <c:pt idx="1100">
                  <c:v>3710</c:v>
                </c:pt>
                <c:pt idx="1101">
                  <c:v>3710.1</c:v>
                </c:pt>
                <c:pt idx="1102">
                  <c:v>3710.2</c:v>
                </c:pt>
                <c:pt idx="1103">
                  <c:v>3710.3</c:v>
                </c:pt>
                <c:pt idx="1104">
                  <c:v>3710.4</c:v>
                </c:pt>
                <c:pt idx="1105">
                  <c:v>3710.5</c:v>
                </c:pt>
                <c:pt idx="1106">
                  <c:v>3710.6</c:v>
                </c:pt>
                <c:pt idx="1107">
                  <c:v>3710.7</c:v>
                </c:pt>
                <c:pt idx="1108">
                  <c:v>3710.8</c:v>
                </c:pt>
                <c:pt idx="1109">
                  <c:v>3710.9</c:v>
                </c:pt>
                <c:pt idx="1110">
                  <c:v>3711</c:v>
                </c:pt>
                <c:pt idx="1111">
                  <c:v>3711.1</c:v>
                </c:pt>
                <c:pt idx="1112">
                  <c:v>3711.2</c:v>
                </c:pt>
                <c:pt idx="1113">
                  <c:v>3711.3</c:v>
                </c:pt>
                <c:pt idx="1114">
                  <c:v>3711.4</c:v>
                </c:pt>
                <c:pt idx="1115">
                  <c:v>3711.5</c:v>
                </c:pt>
                <c:pt idx="1116">
                  <c:v>3711.6</c:v>
                </c:pt>
                <c:pt idx="1117">
                  <c:v>3711.7</c:v>
                </c:pt>
                <c:pt idx="1118">
                  <c:v>3711.8</c:v>
                </c:pt>
                <c:pt idx="1119">
                  <c:v>3711.9</c:v>
                </c:pt>
                <c:pt idx="1120">
                  <c:v>3712</c:v>
                </c:pt>
                <c:pt idx="1121">
                  <c:v>3712.1</c:v>
                </c:pt>
                <c:pt idx="1122">
                  <c:v>3712.2</c:v>
                </c:pt>
                <c:pt idx="1123">
                  <c:v>3712.3</c:v>
                </c:pt>
                <c:pt idx="1124">
                  <c:v>3712.4</c:v>
                </c:pt>
                <c:pt idx="1125">
                  <c:v>3712.5</c:v>
                </c:pt>
                <c:pt idx="1126">
                  <c:v>3712.6</c:v>
                </c:pt>
                <c:pt idx="1127">
                  <c:v>3712.7</c:v>
                </c:pt>
                <c:pt idx="1128">
                  <c:v>3712.8</c:v>
                </c:pt>
                <c:pt idx="1129">
                  <c:v>3712.9</c:v>
                </c:pt>
                <c:pt idx="1130">
                  <c:v>3713</c:v>
                </c:pt>
                <c:pt idx="1131">
                  <c:v>3713.1</c:v>
                </c:pt>
                <c:pt idx="1132">
                  <c:v>3713.2</c:v>
                </c:pt>
                <c:pt idx="1133">
                  <c:v>3713.3</c:v>
                </c:pt>
                <c:pt idx="1134">
                  <c:v>3713.4</c:v>
                </c:pt>
                <c:pt idx="1135">
                  <c:v>3713.5</c:v>
                </c:pt>
                <c:pt idx="1136">
                  <c:v>3713.6</c:v>
                </c:pt>
                <c:pt idx="1137">
                  <c:v>3713.7</c:v>
                </c:pt>
                <c:pt idx="1138">
                  <c:v>3713.8</c:v>
                </c:pt>
                <c:pt idx="1139">
                  <c:v>3713.9</c:v>
                </c:pt>
                <c:pt idx="1140">
                  <c:v>3714</c:v>
                </c:pt>
                <c:pt idx="1141">
                  <c:v>3714.1</c:v>
                </c:pt>
                <c:pt idx="1142">
                  <c:v>3714.2</c:v>
                </c:pt>
                <c:pt idx="1143">
                  <c:v>3714.3</c:v>
                </c:pt>
                <c:pt idx="1144">
                  <c:v>3714.4</c:v>
                </c:pt>
                <c:pt idx="1145">
                  <c:v>3714.5</c:v>
                </c:pt>
                <c:pt idx="1146">
                  <c:v>3714.6</c:v>
                </c:pt>
                <c:pt idx="1147">
                  <c:v>3714.7</c:v>
                </c:pt>
                <c:pt idx="1148">
                  <c:v>3714.8</c:v>
                </c:pt>
                <c:pt idx="1149">
                  <c:v>3714.9</c:v>
                </c:pt>
                <c:pt idx="1150">
                  <c:v>3715</c:v>
                </c:pt>
                <c:pt idx="1151">
                  <c:v>3715.1</c:v>
                </c:pt>
                <c:pt idx="1152">
                  <c:v>3715.2</c:v>
                </c:pt>
                <c:pt idx="1153">
                  <c:v>3715.3</c:v>
                </c:pt>
                <c:pt idx="1154">
                  <c:v>3715.4</c:v>
                </c:pt>
                <c:pt idx="1155">
                  <c:v>3715.5</c:v>
                </c:pt>
                <c:pt idx="1156">
                  <c:v>3715.6</c:v>
                </c:pt>
                <c:pt idx="1157">
                  <c:v>3715.7</c:v>
                </c:pt>
                <c:pt idx="1158">
                  <c:v>3715.8</c:v>
                </c:pt>
                <c:pt idx="1159">
                  <c:v>3715.9</c:v>
                </c:pt>
                <c:pt idx="1160">
                  <c:v>3716</c:v>
                </c:pt>
                <c:pt idx="1161">
                  <c:v>3716.1</c:v>
                </c:pt>
                <c:pt idx="1162">
                  <c:v>3716.2</c:v>
                </c:pt>
                <c:pt idx="1163">
                  <c:v>3716.3</c:v>
                </c:pt>
                <c:pt idx="1164">
                  <c:v>3716.4</c:v>
                </c:pt>
                <c:pt idx="1165">
                  <c:v>3716.5</c:v>
                </c:pt>
                <c:pt idx="1166">
                  <c:v>3716.6</c:v>
                </c:pt>
                <c:pt idx="1167">
                  <c:v>3716.7</c:v>
                </c:pt>
                <c:pt idx="1168">
                  <c:v>3716.8</c:v>
                </c:pt>
                <c:pt idx="1169">
                  <c:v>3716.9</c:v>
                </c:pt>
                <c:pt idx="1170">
                  <c:v>3717</c:v>
                </c:pt>
                <c:pt idx="1171">
                  <c:v>3717.1</c:v>
                </c:pt>
                <c:pt idx="1172">
                  <c:v>3717.2</c:v>
                </c:pt>
                <c:pt idx="1173">
                  <c:v>3717.3</c:v>
                </c:pt>
                <c:pt idx="1174">
                  <c:v>3717.4</c:v>
                </c:pt>
                <c:pt idx="1175">
                  <c:v>3717.5</c:v>
                </c:pt>
                <c:pt idx="1176">
                  <c:v>3717.6</c:v>
                </c:pt>
                <c:pt idx="1177">
                  <c:v>3717.7</c:v>
                </c:pt>
                <c:pt idx="1178">
                  <c:v>3717.8</c:v>
                </c:pt>
                <c:pt idx="1179">
                  <c:v>3717.9</c:v>
                </c:pt>
                <c:pt idx="1180">
                  <c:v>3718</c:v>
                </c:pt>
                <c:pt idx="1181">
                  <c:v>3718.1</c:v>
                </c:pt>
                <c:pt idx="1182">
                  <c:v>3718.2</c:v>
                </c:pt>
                <c:pt idx="1183">
                  <c:v>3718.3</c:v>
                </c:pt>
                <c:pt idx="1184">
                  <c:v>3718.4</c:v>
                </c:pt>
                <c:pt idx="1185">
                  <c:v>3718.5</c:v>
                </c:pt>
                <c:pt idx="1186">
                  <c:v>3718.6</c:v>
                </c:pt>
                <c:pt idx="1187">
                  <c:v>3718.7</c:v>
                </c:pt>
                <c:pt idx="1188">
                  <c:v>3718.8</c:v>
                </c:pt>
                <c:pt idx="1189">
                  <c:v>3718.9</c:v>
                </c:pt>
                <c:pt idx="1190">
                  <c:v>3719</c:v>
                </c:pt>
                <c:pt idx="1191">
                  <c:v>3719.1</c:v>
                </c:pt>
                <c:pt idx="1192">
                  <c:v>3719.2</c:v>
                </c:pt>
                <c:pt idx="1193">
                  <c:v>3719.3</c:v>
                </c:pt>
                <c:pt idx="1194">
                  <c:v>3719.4</c:v>
                </c:pt>
                <c:pt idx="1195">
                  <c:v>3719.5</c:v>
                </c:pt>
                <c:pt idx="1196">
                  <c:v>3719.6</c:v>
                </c:pt>
                <c:pt idx="1197">
                  <c:v>3719.7</c:v>
                </c:pt>
                <c:pt idx="1198">
                  <c:v>3719.8</c:v>
                </c:pt>
                <c:pt idx="1199">
                  <c:v>3719.9</c:v>
                </c:pt>
                <c:pt idx="1200">
                  <c:v>3720</c:v>
                </c:pt>
                <c:pt idx="1201">
                  <c:v>3720.1</c:v>
                </c:pt>
                <c:pt idx="1202">
                  <c:v>3720.2</c:v>
                </c:pt>
                <c:pt idx="1203">
                  <c:v>3720.3</c:v>
                </c:pt>
                <c:pt idx="1204">
                  <c:v>3720.4</c:v>
                </c:pt>
                <c:pt idx="1205">
                  <c:v>3720.5</c:v>
                </c:pt>
                <c:pt idx="1206">
                  <c:v>3720.6</c:v>
                </c:pt>
                <c:pt idx="1207">
                  <c:v>3720.7</c:v>
                </c:pt>
                <c:pt idx="1208">
                  <c:v>3720.8</c:v>
                </c:pt>
                <c:pt idx="1209">
                  <c:v>3720.9</c:v>
                </c:pt>
                <c:pt idx="1210">
                  <c:v>3721</c:v>
                </c:pt>
                <c:pt idx="1211">
                  <c:v>3721.1</c:v>
                </c:pt>
                <c:pt idx="1212">
                  <c:v>3721.2</c:v>
                </c:pt>
                <c:pt idx="1213">
                  <c:v>3721.3</c:v>
                </c:pt>
                <c:pt idx="1214">
                  <c:v>3721.4</c:v>
                </c:pt>
                <c:pt idx="1215">
                  <c:v>3721.5</c:v>
                </c:pt>
                <c:pt idx="1216">
                  <c:v>3721.6</c:v>
                </c:pt>
                <c:pt idx="1217">
                  <c:v>3721.7</c:v>
                </c:pt>
                <c:pt idx="1218">
                  <c:v>3721.8</c:v>
                </c:pt>
                <c:pt idx="1219">
                  <c:v>3721.9</c:v>
                </c:pt>
                <c:pt idx="1220">
                  <c:v>3722</c:v>
                </c:pt>
                <c:pt idx="1221">
                  <c:v>3722.1</c:v>
                </c:pt>
                <c:pt idx="1222">
                  <c:v>3722.2</c:v>
                </c:pt>
                <c:pt idx="1223">
                  <c:v>3722.3</c:v>
                </c:pt>
                <c:pt idx="1224">
                  <c:v>3722.4</c:v>
                </c:pt>
                <c:pt idx="1225">
                  <c:v>3722.5</c:v>
                </c:pt>
                <c:pt idx="1226">
                  <c:v>3722.6</c:v>
                </c:pt>
                <c:pt idx="1227">
                  <c:v>3722.7</c:v>
                </c:pt>
                <c:pt idx="1228">
                  <c:v>3722.8</c:v>
                </c:pt>
                <c:pt idx="1229">
                  <c:v>3722.9</c:v>
                </c:pt>
                <c:pt idx="1230">
                  <c:v>3723</c:v>
                </c:pt>
                <c:pt idx="1231">
                  <c:v>3723.1</c:v>
                </c:pt>
                <c:pt idx="1232">
                  <c:v>3723.2</c:v>
                </c:pt>
                <c:pt idx="1233">
                  <c:v>3723.3</c:v>
                </c:pt>
                <c:pt idx="1234">
                  <c:v>3723.4</c:v>
                </c:pt>
                <c:pt idx="1235">
                  <c:v>3723.5</c:v>
                </c:pt>
                <c:pt idx="1236">
                  <c:v>3723.6</c:v>
                </c:pt>
                <c:pt idx="1237">
                  <c:v>3723.7</c:v>
                </c:pt>
                <c:pt idx="1238">
                  <c:v>3723.8</c:v>
                </c:pt>
                <c:pt idx="1239">
                  <c:v>3723.9</c:v>
                </c:pt>
                <c:pt idx="1240">
                  <c:v>3724</c:v>
                </c:pt>
                <c:pt idx="1241">
                  <c:v>3724.1</c:v>
                </c:pt>
                <c:pt idx="1242">
                  <c:v>3724.2</c:v>
                </c:pt>
                <c:pt idx="1243">
                  <c:v>3724.3</c:v>
                </c:pt>
                <c:pt idx="1244">
                  <c:v>3724.4</c:v>
                </c:pt>
                <c:pt idx="1245">
                  <c:v>3724.5</c:v>
                </c:pt>
                <c:pt idx="1246">
                  <c:v>3724.6</c:v>
                </c:pt>
                <c:pt idx="1247">
                  <c:v>3724.7</c:v>
                </c:pt>
                <c:pt idx="1248">
                  <c:v>3724.8</c:v>
                </c:pt>
                <c:pt idx="1249">
                  <c:v>3724.9</c:v>
                </c:pt>
                <c:pt idx="1250">
                  <c:v>3725</c:v>
                </c:pt>
                <c:pt idx="1251">
                  <c:v>3725.1</c:v>
                </c:pt>
                <c:pt idx="1252">
                  <c:v>3725.2</c:v>
                </c:pt>
                <c:pt idx="1253">
                  <c:v>3725.3</c:v>
                </c:pt>
                <c:pt idx="1254">
                  <c:v>3725.4</c:v>
                </c:pt>
                <c:pt idx="1255">
                  <c:v>3725.5</c:v>
                </c:pt>
                <c:pt idx="1256">
                  <c:v>3725.6</c:v>
                </c:pt>
                <c:pt idx="1257">
                  <c:v>3725.7</c:v>
                </c:pt>
                <c:pt idx="1258">
                  <c:v>3725.8</c:v>
                </c:pt>
                <c:pt idx="1259">
                  <c:v>3725.9</c:v>
                </c:pt>
                <c:pt idx="1260">
                  <c:v>3726</c:v>
                </c:pt>
                <c:pt idx="1261">
                  <c:v>3726.1</c:v>
                </c:pt>
                <c:pt idx="1262">
                  <c:v>3726.2</c:v>
                </c:pt>
                <c:pt idx="1263">
                  <c:v>3726.3</c:v>
                </c:pt>
                <c:pt idx="1264">
                  <c:v>3726.4</c:v>
                </c:pt>
                <c:pt idx="1265">
                  <c:v>3726.5</c:v>
                </c:pt>
                <c:pt idx="1266">
                  <c:v>3726.6</c:v>
                </c:pt>
                <c:pt idx="1267">
                  <c:v>3726.7</c:v>
                </c:pt>
                <c:pt idx="1268">
                  <c:v>3726.8</c:v>
                </c:pt>
                <c:pt idx="1269">
                  <c:v>3726.9</c:v>
                </c:pt>
                <c:pt idx="1270">
                  <c:v>3727</c:v>
                </c:pt>
                <c:pt idx="1271">
                  <c:v>3727.1</c:v>
                </c:pt>
                <c:pt idx="1272">
                  <c:v>3727.2</c:v>
                </c:pt>
                <c:pt idx="1273">
                  <c:v>3727.3</c:v>
                </c:pt>
                <c:pt idx="1274">
                  <c:v>3727.4</c:v>
                </c:pt>
                <c:pt idx="1275">
                  <c:v>3727.5</c:v>
                </c:pt>
                <c:pt idx="1276">
                  <c:v>3727.6</c:v>
                </c:pt>
                <c:pt idx="1277">
                  <c:v>3727.7</c:v>
                </c:pt>
                <c:pt idx="1278">
                  <c:v>3727.8</c:v>
                </c:pt>
                <c:pt idx="1279">
                  <c:v>3727.9</c:v>
                </c:pt>
                <c:pt idx="1280">
                  <c:v>3728</c:v>
                </c:pt>
                <c:pt idx="1281">
                  <c:v>3728.1</c:v>
                </c:pt>
                <c:pt idx="1282">
                  <c:v>3728.2</c:v>
                </c:pt>
                <c:pt idx="1283">
                  <c:v>3728.3</c:v>
                </c:pt>
                <c:pt idx="1284">
                  <c:v>3728.4</c:v>
                </c:pt>
                <c:pt idx="1285">
                  <c:v>3728.5</c:v>
                </c:pt>
                <c:pt idx="1286">
                  <c:v>3728.6</c:v>
                </c:pt>
                <c:pt idx="1287">
                  <c:v>3728.7</c:v>
                </c:pt>
                <c:pt idx="1288">
                  <c:v>3728.8</c:v>
                </c:pt>
                <c:pt idx="1289">
                  <c:v>3728.9</c:v>
                </c:pt>
                <c:pt idx="1290">
                  <c:v>3729</c:v>
                </c:pt>
                <c:pt idx="1291">
                  <c:v>3729.1</c:v>
                </c:pt>
                <c:pt idx="1292">
                  <c:v>3729.2</c:v>
                </c:pt>
                <c:pt idx="1293">
                  <c:v>3729.3</c:v>
                </c:pt>
                <c:pt idx="1294">
                  <c:v>3729.4</c:v>
                </c:pt>
                <c:pt idx="1295">
                  <c:v>3729.5</c:v>
                </c:pt>
                <c:pt idx="1296">
                  <c:v>3729.6</c:v>
                </c:pt>
                <c:pt idx="1297">
                  <c:v>3729.7</c:v>
                </c:pt>
                <c:pt idx="1298">
                  <c:v>3729.8</c:v>
                </c:pt>
                <c:pt idx="1299">
                  <c:v>3729.9</c:v>
                </c:pt>
                <c:pt idx="1300">
                  <c:v>3730</c:v>
                </c:pt>
                <c:pt idx="1301">
                  <c:v>3730.1</c:v>
                </c:pt>
                <c:pt idx="1302">
                  <c:v>3730.2</c:v>
                </c:pt>
                <c:pt idx="1303">
                  <c:v>3730.3</c:v>
                </c:pt>
                <c:pt idx="1304">
                  <c:v>3730.4</c:v>
                </c:pt>
                <c:pt idx="1305">
                  <c:v>3730.5</c:v>
                </c:pt>
                <c:pt idx="1306">
                  <c:v>3730.6</c:v>
                </c:pt>
                <c:pt idx="1307">
                  <c:v>3730.7</c:v>
                </c:pt>
                <c:pt idx="1308">
                  <c:v>3730.8</c:v>
                </c:pt>
                <c:pt idx="1309">
                  <c:v>3730.9</c:v>
                </c:pt>
                <c:pt idx="1310">
                  <c:v>3731</c:v>
                </c:pt>
                <c:pt idx="1311">
                  <c:v>3731.1</c:v>
                </c:pt>
                <c:pt idx="1312">
                  <c:v>3731.2</c:v>
                </c:pt>
                <c:pt idx="1313">
                  <c:v>3731.3</c:v>
                </c:pt>
                <c:pt idx="1314">
                  <c:v>3731.4</c:v>
                </c:pt>
                <c:pt idx="1315">
                  <c:v>3731.5</c:v>
                </c:pt>
                <c:pt idx="1316">
                  <c:v>3731.6</c:v>
                </c:pt>
                <c:pt idx="1317">
                  <c:v>3731.7</c:v>
                </c:pt>
                <c:pt idx="1318">
                  <c:v>3731.8</c:v>
                </c:pt>
                <c:pt idx="1319">
                  <c:v>3731.9</c:v>
                </c:pt>
                <c:pt idx="1320">
                  <c:v>3732</c:v>
                </c:pt>
                <c:pt idx="1321">
                  <c:v>3732.1</c:v>
                </c:pt>
                <c:pt idx="1322">
                  <c:v>3732.2</c:v>
                </c:pt>
                <c:pt idx="1323">
                  <c:v>3732.3</c:v>
                </c:pt>
                <c:pt idx="1324">
                  <c:v>3732.4</c:v>
                </c:pt>
                <c:pt idx="1325">
                  <c:v>3732.5</c:v>
                </c:pt>
                <c:pt idx="1326">
                  <c:v>3732.6</c:v>
                </c:pt>
                <c:pt idx="1327">
                  <c:v>3732.7</c:v>
                </c:pt>
                <c:pt idx="1328">
                  <c:v>3732.8</c:v>
                </c:pt>
                <c:pt idx="1329">
                  <c:v>3732.9</c:v>
                </c:pt>
                <c:pt idx="1330">
                  <c:v>3733</c:v>
                </c:pt>
                <c:pt idx="1331">
                  <c:v>3733.1</c:v>
                </c:pt>
                <c:pt idx="1332">
                  <c:v>3733.2</c:v>
                </c:pt>
                <c:pt idx="1333">
                  <c:v>3733.3</c:v>
                </c:pt>
                <c:pt idx="1334">
                  <c:v>3733.4</c:v>
                </c:pt>
                <c:pt idx="1335">
                  <c:v>3733.5</c:v>
                </c:pt>
                <c:pt idx="1336">
                  <c:v>3733.6</c:v>
                </c:pt>
                <c:pt idx="1337">
                  <c:v>3733.7</c:v>
                </c:pt>
                <c:pt idx="1338">
                  <c:v>3733.8</c:v>
                </c:pt>
                <c:pt idx="1339">
                  <c:v>3733.9</c:v>
                </c:pt>
                <c:pt idx="1340">
                  <c:v>3734</c:v>
                </c:pt>
                <c:pt idx="1341">
                  <c:v>3734.1</c:v>
                </c:pt>
                <c:pt idx="1342">
                  <c:v>3734.2</c:v>
                </c:pt>
                <c:pt idx="1343">
                  <c:v>3734.3</c:v>
                </c:pt>
                <c:pt idx="1344">
                  <c:v>3734.4</c:v>
                </c:pt>
                <c:pt idx="1345">
                  <c:v>3734.5</c:v>
                </c:pt>
                <c:pt idx="1346">
                  <c:v>3734.6</c:v>
                </c:pt>
                <c:pt idx="1347">
                  <c:v>3734.7</c:v>
                </c:pt>
                <c:pt idx="1348">
                  <c:v>3734.8</c:v>
                </c:pt>
                <c:pt idx="1349">
                  <c:v>3734.9</c:v>
                </c:pt>
                <c:pt idx="1350">
                  <c:v>3735</c:v>
                </c:pt>
                <c:pt idx="1351">
                  <c:v>3735.1</c:v>
                </c:pt>
                <c:pt idx="1352">
                  <c:v>3735.2</c:v>
                </c:pt>
                <c:pt idx="1353">
                  <c:v>3735.3</c:v>
                </c:pt>
                <c:pt idx="1354">
                  <c:v>3735.4</c:v>
                </c:pt>
                <c:pt idx="1355">
                  <c:v>3735.5</c:v>
                </c:pt>
                <c:pt idx="1356">
                  <c:v>3735.6</c:v>
                </c:pt>
                <c:pt idx="1357">
                  <c:v>3735.7</c:v>
                </c:pt>
                <c:pt idx="1358">
                  <c:v>3735.8</c:v>
                </c:pt>
                <c:pt idx="1359">
                  <c:v>3735.9</c:v>
                </c:pt>
                <c:pt idx="1360">
                  <c:v>3736</c:v>
                </c:pt>
                <c:pt idx="1361">
                  <c:v>3736.1</c:v>
                </c:pt>
                <c:pt idx="1362">
                  <c:v>3736.2</c:v>
                </c:pt>
                <c:pt idx="1363">
                  <c:v>3736.3</c:v>
                </c:pt>
                <c:pt idx="1364">
                  <c:v>3736.4</c:v>
                </c:pt>
                <c:pt idx="1365">
                  <c:v>3736.5</c:v>
                </c:pt>
                <c:pt idx="1366">
                  <c:v>3736.6</c:v>
                </c:pt>
                <c:pt idx="1367">
                  <c:v>3736.7</c:v>
                </c:pt>
                <c:pt idx="1368">
                  <c:v>3736.8</c:v>
                </c:pt>
                <c:pt idx="1369">
                  <c:v>3736.9</c:v>
                </c:pt>
                <c:pt idx="1370">
                  <c:v>3737</c:v>
                </c:pt>
                <c:pt idx="1371">
                  <c:v>3737.1</c:v>
                </c:pt>
                <c:pt idx="1372">
                  <c:v>3737.2</c:v>
                </c:pt>
                <c:pt idx="1373">
                  <c:v>3737.3</c:v>
                </c:pt>
                <c:pt idx="1374">
                  <c:v>3737.4</c:v>
                </c:pt>
                <c:pt idx="1375">
                  <c:v>3737.5</c:v>
                </c:pt>
                <c:pt idx="1376">
                  <c:v>3737.6</c:v>
                </c:pt>
                <c:pt idx="1377">
                  <c:v>3737.7</c:v>
                </c:pt>
                <c:pt idx="1378">
                  <c:v>3737.8</c:v>
                </c:pt>
                <c:pt idx="1379">
                  <c:v>3737.9</c:v>
                </c:pt>
                <c:pt idx="1380">
                  <c:v>3738</c:v>
                </c:pt>
                <c:pt idx="1381">
                  <c:v>3738.1</c:v>
                </c:pt>
                <c:pt idx="1382">
                  <c:v>3738.2</c:v>
                </c:pt>
                <c:pt idx="1383">
                  <c:v>3738.3</c:v>
                </c:pt>
                <c:pt idx="1384">
                  <c:v>3738.4</c:v>
                </c:pt>
                <c:pt idx="1385">
                  <c:v>3738.5</c:v>
                </c:pt>
                <c:pt idx="1386">
                  <c:v>3738.6</c:v>
                </c:pt>
                <c:pt idx="1387">
                  <c:v>3738.7</c:v>
                </c:pt>
                <c:pt idx="1388">
                  <c:v>3738.8</c:v>
                </c:pt>
                <c:pt idx="1389">
                  <c:v>3738.9</c:v>
                </c:pt>
                <c:pt idx="1390">
                  <c:v>3739</c:v>
                </c:pt>
                <c:pt idx="1391">
                  <c:v>3739.1</c:v>
                </c:pt>
                <c:pt idx="1392">
                  <c:v>3739.2</c:v>
                </c:pt>
                <c:pt idx="1393">
                  <c:v>3739.3</c:v>
                </c:pt>
                <c:pt idx="1394">
                  <c:v>3739.4</c:v>
                </c:pt>
                <c:pt idx="1395">
                  <c:v>3739.5</c:v>
                </c:pt>
                <c:pt idx="1396">
                  <c:v>3739.6</c:v>
                </c:pt>
                <c:pt idx="1397">
                  <c:v>3739.7</c:v>
                </c:pt>
                <c:pt idx="1398">
                  <c:v>3739.8</c:v>
                </c:pt>
                <c:pt idx="1399">
                  <c:v>3739.9</c:v>
                </c:pt>
                <c:pt idx="1400">
                  <c:v>3740</c:v>
                </c:pt>
                <c:pt idx="1401">
                  <c:v>3740.1</c:v>
                </c:pt>
                <c:pt idx="1402">
                  <c:v>3740.2</c:v>
                </c:pt>
                <c:pt idx="1403">
                  <c:v>3740.3</c:v>
                </c:pt>
                <c:pt idx="1404">
                  <c:v>3740.4</c:v>
                </c:pt>
                <c:pt idx="1405">
                  <c:v>3740.5</c:v>
                </c:pt>
                <c:pt idx="1406">
                  <c:v>3740.6</c:v>
                </c:pt>
                <c:pt idx="1407">
                  <c:v>3740.7</c:v>
                </c:pt>
                <c:pt idx="1408">
                  <c:v>3740.8</c:v>
                </c:pt>
                <c:pt idx="1409">
                  <c:v>3740.9</c:v>
                </c:pt>
                <c:pt idx="1410">
                  <c:v>3741</c:v>
                </c:pt>
                <c:pt idx="1411">
                  <c:v>3741.1</c:v>
                </c:pt>
                <c:pt idx="1412">
                  <c:v>3741.2</c:v>
                </c:pt>
                <c:pt idx="1413">
                  <c:v>3741.3</c:v>
                </c:pt>
                <c:pt idx="1414">
                  <c:v>3741.4</c:v>
                </c:pt>
                <c:pt idx="1415">
                  <c:v>3741.5</c:v>
                </c:pt>
                <c:pt idx="1416">
                  <c:v>3741.6</c:v>
                </c:pt>
                <c:pt idx="1417">
                  <c:v>3741.7</c:v>
                </c:pt>
                <c:pt idx="1418">
                  <c:v>3741.8</c:v>
                </c:pt>
                <c:pt idx="1419">
                  <c:v>3741.9</c:v>
                </c:pt>
                <c:pt idx="1420">
                  <c:v>3742</c:v>
                </c:pt>
                <c:pt idx="1421">
                  <c:v>3742.1</c:v>
                </c:pt>
                <c:pt idx="1422">
                  <c:v>3742.2</c:v>
                </c:pt>
                <c:pt idx="1423">
                  <c:v>3742.3</c:v>
                </c:pt>
                <c:pt idx="1424">
                  <c:v>3742.4</c:v>
                </c:pt>
                <c:pt idx="1425">
                  <c:v>3742.5</c:v>
                </c:pt>
                <c:pt idx="1426">
                  <c:v>3742.6</c:v>
                </c:pt>
                <c:pt idx="1427">
                  <c:v>3742.7</c:v>
                </c:pt>
                <c:pt idx="1428">
                  <c:v>3742.8</c:v>
                </c:pt>
                <c:pt idx="1429">
                  <c:v>3742.9</c:v>
                </c:pt>
                <c:pt idx="1430">
                  <c:v>3743</c:v>
                </c:pt>
                <c:pt idx="1431">
                  <c:v>3743.1</c:v>
                </c:pt>
                <c:pt idx="1432">
                  <c:v>3743.2</c:v>
                </c:pt>
                <c:pt idx="1433">
                  <c:v>3743.3</c:v>
                </c:pt>
                <c:pt idx="1434">
                  <c:v>3743.4</c:v>
                </c:pt>
                <c:pt idx="1435">
                  <c:v>3743.5</c:v>
                </c:pt>
                <c:pt idx="1436">
                  <c:v>3743.6</c:v>
                </c:pt>
                <c:pt idx="1437">
                  <c:v>3743.7</c:v>
                </c:pt>
                <c:pt idx="1438">
                  <c:v>3743.8</c:v>
                </c:pt>
                <c:pt idx="1439">
                  <c:v>3743.9</c:v>
                </c:pt>
                <c:pt idx="1440">
                  <c:v>3744</c:v>
                </c:pt>
                <c:pt idx="1441">
                  <c:v>3744.1</c:v>
                </c:pt>
                <c:pt idx="1442">
                  <c:v>3744.2</c:v>
                </c:pt>
                <c:pt idx="1443">
                  <c:v>3744.3</c:v>
                </c:pt>
                <c:pt idx="1444">
                  <c:v>3744.4</c:v>
                </c:pt>
                <c:pt idx="1445">
                  <c:v>3744.5</c:v>
                </c:pt>
                <c:pt idx="1446">
                  <c:v>3744.6</c:v>
                </c:pt>
                <c:pt idx="1447">
                  <c:v>3744.7</c:v>
                </c:pt>
                <c:pt idx="1448">
                  <c:v>3744.8</c:v>
                </c:pt>
                <c:pt idx="1449">
                  <c:v>3744.9</c:v>
                </c:pt>
                <c:pt idx="1450">
                  <c:v>3745</c:v>
                </c:pt>
                <c:pt idx="1451">
                  <c:v>3745.1</c:v>
                </c:pt>
                <c:pt idx="1452">
                  <c:v>3745.2</c:v>
                </c:pt>
                <c:pt idx="1453">
                  <c:v>3745.3</c:v>
                </c:pt>
                <c:pt idx="1454">
                  <c:v>3745.4</c:v>
                </c:pt>
                <c:pt idx="1455">
                  <c:v>3745.5</c:v>
                </c:pt>
                <c:pt idx="1456">
                  <c:v>3745.6</c:v>
                </c:pt>
                <c:pt idx="1457">
                  <c:v>3745.7</c:v>
                </c:pt>
                <c:pt idx="1458">
                  <c:v>3745.8</c:v>
                </c:pt>
                <c:pt idx="1459">
                  <c:v>3745.9</c:v>
                </c:pt>
                <c:pt idx="1460">
                  <c:v>3746</c:v>
                </c:pt>
                <c:pt idx="1461">
                  <c:v>3746.1</c:v>
                </c:pt>
                <c:pt idx="1462">
                  <c:v>3746.2</c:v>
                </c:pt>
                <c:pt idx="1463">
                  <c:v>3746.3</c:v>
                </c:pt>
                <c:pt idx="1464">
                  <c:v>3746.4</c:v>
                </c:pt>
                <c:pt idx="1465">
                  <c:v>3746.5</c:v>
                </c:pt>
                <c:pt idx="1466">
                  <c:v>3746.6</c:v>
                </c:pt>
                <c:pt idx="1467">
                  <c:v>3746.7</c:v>
                </c:pt>
                <c:pt idx="1468">
                  <c:v>3746.8</c:v>
                </c:pt>
                <c:pt idx="1469">
                  <c:v>3746.9</c:v>
                </c:pt>
                <c:pt idx="1470">
                  <c:v>3747</c:v>
                </c:pt>
                <c:pt idx="1471">
                  <c:v>3747.1</c:v>
                </c:pt>
                <c:pt idx="1472">
                  <c:v>3747.2</c:v>
                </c:pt>
                <c:pt idx="1473">
                  <c:v>3747.3</c:v>
                </c:pt>
                <c:pt idx="1474">
                  <c:v>3747.4</c:v>
                </c:pt>
                <c:pt idx="1475">
                  <c:v>3747.5</c:v>
                </c:pt>
                <c:pt idx="1476">
                  <c:v>3747.6</c:v>
                </c:pt>
                <c:pt idx="1477">
                  <c:v>3747.7</c:v>
                </c:pt>
                <c:pt idx="1478">
                  <c:v>3747.8</c:v>
                </c:pt>
                <c:pt idx="1479">
                  <c:v>3747.9</c:v>
                </c:pt>
                <c:pt idx="1480">
                  <c:v>3748</c:v>
                </c:pt>
                <c:pt idx="1481">
                  <c:v>3748.1</c:v>
                </c:pt>
                <c:pt idx="1482">
                  <c:v>3748.2</c:v>
                </c:pt>
                <c:pt idx="1483">
                  <c:v>3748.3</c:v>
                </c:pt>
                <c:pt idx="1484">
                  <c:v>3748.4</c:v>
                </c:pt>
                <c:pt idx="1485">
                  <c:v>3748.5</c:v>
                </c:pt>
                <c:pt idx="1486">
                  <c:v>3748.6</c:v>
                </c:pt>
                <c:pt idx="1487">
                  <c:v>3748.7</c:v>
                </c:pt>
                <c:pt idx="1488">
                  <c:v>3748.8</c:v>
                </c:pt>
                <c:pt idx="1489">
                  <c:v>3748.9</c:v>
                </c:pt>
                <c:pt idx="1490">
                  <c:v>3749</c:v>
                </c:pt>
                <c:pt idx="1491">
                  <c:v>3749.1</c:v>
                </c:pt>
                <c:pt idx="1492">
                  <c:v>3749.2</c:v>
                </c:pt>
                <c:pt idx="1493">
                  <c:v>3749.3</c:v>
                </c:pt>
                <c:pt idx="1494">
                  <c:v>3749.4</c:v>
                </c:pt>
                <c:pt idx="1495">
                  <c:v>3749.5</c:v>
                </c:pt>
                <c:pt idx="1496">
                  <c:v>3749.6</c:v>
                </c:pt>
                <c:pt idx="1497">
                  <c:v>3749.7</c:v>
                </c:pt>
                <c:pt idx="1498">
                  <c:v>3749.8</c:v>
                </c:pt>
                <c:pt idx="1499">
                  <c:v>3749.9</c:v>
                </c:pt>
                <c:pt idx="1500">
                  <c:v>3750</c:v>
                </c:pt>
                <c:pt idx="1501">
                  <c:v>3750.1</c:v>
                </c:pt>
                <c:pt idx="1502">
                  <c:v>3750.2</c:v>
                </c:pt>
                <c:pt idx="1503">
                  <c:v>3750.3</c:v>
                </c:pt>
                <c:pt idx="1504">
                  <c:v>3750.4</c:v>
                </c:pt>
                <c:pt idx="1505">
                  <c:v>3750.5</c:v>
                </c:pt>
                <c:pt idx="1506">
                  <c:v>3750.6</c:v>
                </c:pt>
                <c:pt idx="1507">
                  <c:v>3750.7</c:v>
                </c:pt>
                <c:pt idx="1508">
                  <c:v>3750.8</c:v>
                </c:pt>
                <c:pt idx="1509">
                  <c:v>3750.9</c:v>
                </c:pt>
                <c:pt idx="1510">
                  <c:v>3751</c:v>
                </c:pt>
                <c:pt idx="1511">
                  <c:v>3751.1</c:v>
                </c:pt>
                <c:pt idx="1512">
                  <c:v>3751.2</c:v>
                </c:pt>
                <c:pt idx="1513">
                  <c:v>3751.3</c:v>
                </c:pt>
                <c:pt idx="1514">
                  <c:v>3751.4</c:v>
                </c:pt>
                <c:pt idx="1515">
                  <c:v>3751.5</c:v>
                </c:pt>
                <c:pt idx="1516">
                  <c:v>3751.6</c:v>
                </c:pt>
                <c:pt idx="1517">
                  <c:v>3751.7</c:v>
                </c:pt>
                <c:pt idx="1518">
                  <c:v>3751.8</c:v>
                </c:pt>
                <c:pt idx="1519">
                  <c:v>3751.9</c:v>
                </c:pt>
                <c:pt idx="1520">
                  <c:v>3752</c:v>
                </c:pt>
                <c:pt idx="1521">
                  <c:v>3752.1</c:v>
                </c:pt>
                <c:pt idx="1522">
                  <c:v>3752.2</c:v>
                </c:pt>
                <c:pt idx="1523">
                  <c:v>3752.3</c:v>
                </c:pt>
                <c:pt idx="1524">
                  <c:v>3752.4</c:v>
                </c:pt>
                <c:pt idx="1525">
                  <c:v>3752.5</c:v>
                </c:pt>
                <c:pt idx="1526">
                  <c:v>3752.6</c:v>
                </c:pt>
                <c:pt idx="1527">
                  <c:v>3752.7</c:v>
                </c:pt>
                <c:pt idx="1528">
                  <c:v>3752.8</c:v>
                </c:pt>
                <c:pt idx="1529">
                  <c:v>3752.9</c:v>
                </c:pt>
                <c:pt idx="1530">
                  <c:v>3753</c:v>
                </c:pt>
                <c:pt idx="1531">
                  <c:v>3753.1</c:v>
                </c:pt>
                <c:pt idx="1532">
                  <c:v>3753.2</c:v>
                </c:pt>
                <c:pt idx="1533">
                  <c:v>3753.3</c:v>
                </c:pt>
                <c:pt idx="1534">
                  <c:v>3753.4</c:v>
                </c:pt>
                <c:pt idx="1535">
                  <c:v>3753.5</c:v>
                </c:pt>
                <c:pt idx="1536">
                  <c:v>3753.6</c:v>
                </c:pt>
                <c:pt idx="1537">
                  <c:v>3753.7</c:v>
                </c:pt>
                <c:pt idx="1538">
                  <c:v>3753.8</c:v>
                </c:pt>
                <c:pt idx="1539">
                  <c:v>3753.9</c:v>
                </c:pt>
                <c:pt idx="1540">
                  <c:v>3754</c:v>
                </c:pt>
                <c:pt idx="1541">
                  <c:v>3754.1</c:v>
                </c:pt>
                <c:pt idx="1542">
                  <c:v>3754.2</c:v>
                </c:pt>
                <c:pt idx="1543">
                  <c:v>3754.3</c:v>
                </c:pt>
                <c:pt idx="1544">
                  <c:v>3754.4</c:v>
                </c:pt>
                <c:pt idx="1545">
                  <c:v>3754.5</c:v>
                </c:pt>
                <c:pt idx="1546">
                  <c:v>3754.6</c:v>
                </c:pt>
                <c:pt idx="1547">
                  <c:v>3754.7</c:v>
                </c:pt>
                <c:pt idx="1548">
                  <c:v>3754.8</c:v>
                </c:pt>
                <c:pt idx="1549">
                  <c:v>3754.9</c:v>
                </c:pt>
                <c:pt idx="1550">
                  <c:v>3755</c:v>
                </c:pt>
                <c:pt idx="1551">
                  <c:v>3755.1</c:v>
                </c:pt>
                <c:pt idx="1552">
                  <c:v>3755.2</c:v>
                </c:pt>
                <c:pt idx="1553">
                  <c:v>3755.3</c:v>
                </c:pt>
                <c:pt idx="1554">
                  <c:v>3755.4</c:v>
                </c:pt>
                <c:pt idx="1555">
                  <c:v>3755.5</c:v>
                </c:pt>
                <c:pt idx="1556">
                  <c:v>3755.6</c:v>
                </c:pt>
                <c:pt idx="1557">
                  <c:v>3755.7</c:v>
                </c:pt>
                <c:pt idx="1558">
                  <c:v>3755.8</c:v>
                </c:pt>
                <c:pt idx="1559">
                  <c:v>3755.9</c:v>
                </c:pt>
                <c:pt idx="1560">
                  <c:v>3756</c:v>
                </c:pt>
                <c:pt idx="1561">
                  <c:v>3756.1</c:v>
                </c:pt>
                <c:pt idx="1562">
                  <c:v>3756.2</c:v>
                </c:pt>
                <c:pt idx="1563">
                  <c:v>3756.3</c:v>
                </c:pt>
                <c:pt idx="1564">
                  <c:v>3756.4</c:v>
                </c:pt>
                <c:pt idx="1565">
                  <c:v>3756.5</c:v>
                </c:pt>
                <c:pt idx="1566">
                  <c:v>3756.6</c:v>
                </c:pt>
                <c:pt idx="1567">
                  <c:v>3756.7</c:v>
                </c:pt>
                <c:pt idx="1568">
                  <c:v>3756.8</c:v>
                </c:pt>
                <c:pt idx="1569">
                  <c:v>3756.9</c:v>
                </c:pt>
                <c:pt idx="1570">
                  <c:v>3757</c:v>
                </c:pt>
                <c:pt idx="1571">
                  <c:v>3757.1</c:v>
                </c:pt>
                <c:pt idx="1572">
                  <c:v>3757.2</c:v>
                </c:pt>
                <c:pt idx="1573">
                  <c:v>3757.3</c:v>
                </c:pt>
                <c:pt idx="1574">
                  <c:v>3757.4</c:v>
                </c:pt>
                <c:pt idx="1575">
                  <c:v>3757.5</c:v>
                </c:pt>
                <c:pt idx="1576">
                  <c:v>3757.6</c:v>
                </c:pt>
                <c:pt idx="1577">
                  <c:v>3757.7</c:v>
                </c:pt>
                <c:pt idx="1578">
                  <c:v>3757.8</c:v>
                </c:pt>
                <c:pt idx="1579">
                  <c:v>3757.9</c:v>
                </c:pt>
                <c:pt idx="1580">
                  <c:v>3758</c:v>
                </c:pt>
                <c:pt idx="1581">
                  <c:v>3758.1</c:v>
                </c:pt>
                <c:pt idx="1582">
                  <c:v>3758.2</c:v>
                </c:pt>
                <c:pt idx="1583">
                  <c:v>3758.3</c:v>
                </c:pt>
                <c:pt idx="1584">
                  <c:v>3758.4</c:v>
                </c:pt>
                <c:pt idx="1585">
                  <c:v>3758.5</c:v>
                </c:pt>
                <c:pt idx="1586">
                  <c:v>3758.6</c:v>
                </c:pt>
                <c:pt idx="1587">
                  <c:v>3758.7</c:v>
                </c:pt>
                <c:pt idx="1588">
                  <c:v>3758.8</c:v>
                </c:pt>
                <c:pt idx="1589">
                  <c:v>3758.9</c:v>
                </c:pt>
                <c:pt idx="1590">
                  <c:v>3759</c:v>
                </c:pt>
                <c:pt idx="1591">
                  <c:v>3759.1</c:v>
                </c:pt>
                <c:pt idx="1592">
                  <c:v>3759.2</c:v>
                </c:pt>
                <c:pt idx="1593">
                  <c:v>3759.3</c:v>
                </c:pt>
                <c:pt idx="1594">
                  <c:v>3759.4</c:v>
                </c:pt>
                <c:pt idx="1595">
                  <c:v>3759.5</c:v>
                </c:pt>
                <c:pt idx="1596">
                  <c:v>3759.6</c:v>
                </c:pt>
                <c:pt idx="1597">
                  <c:v>3759.7</c:v>
                </c:pt>
                <c:pt idx="1598">
                  <c:v>3759.8</c:v>
                </c:pt>
                <c:pt idx="1599">
                  <c:v>3759.9</c:v>
                </c:pt>
                <c:pt idx="1600">
                  <c:v>3760</c:v>
                </c:pt>
                <c:pt idx="1601">
                  <c:v>3760.1</c:v>
                </c:pt>
                <c:pt idx="1602">
                  <c:v>3760.2</c:v>
                </c:pt>
                <c:pt idx="1603">
                  <c:v>3760.3</c:v>
                </c:pt>
                <c:pt idx="1604">
                  <c:v>3760.4</c:v>
                </c:pt>
                <c:pt idx="1605">
                  <c:v>3760.5</c:v>
                </c:pt>
                <c:pt idx="1606">
                  <c:v>3760.6</c:v>
                </c:pt>
                <c:pt idx="1607">
                  <c:v>3760.7</c:v>
                </c:pt>
                <c:pt idx="1608">
                  <c:v>3760.8</c:v>
                </c:pt>
                <c:pt idx="1609">
                  <c:v>3760.9</c:v>
                </c:pt>
                <c:pt idx="1610">
                  <c:v>3761</c:v>
                </c:pt>
                <c:pt idx="1611">
                  <c:v>3761.1</c:v>
                </c:pt>
                <c:pt idx="1612">
                  <c:v>3761.2</c:v>
                </c:pt>
                <c:pt idx="1613">
                  <c:v>3761.3</c:v>
                </c:pt>
                <c:pt idx="1614">
                  <c:v>3761.4</c:v>
                </c:pt>
                <c:pt idx="1615">
                  <c:v>3761.5</c:v>
                </c:pt>
                <c:pt idx="1616">
                  <c:v>3761.6</c:v>
                </c:pt>
                <c:pt idx="1617">
                  <c:v>3761.7</c:v>
                </c:pt>
                <c:pt idx="1618">
                  <c:v>3761.8</c:v>
                </c:pt>
                <c:pt idx="1619">
                  <c:v>3761.9</c:v>
                </c:pt>
                <c:pt idx="1620">
                  <c:v>3762</c:v>
                </c:pt>
                <c:pt idx="1621">
                  <c:v>3762.1</c:v>
                </c:pt>
                <c:pt idx="1622">
                  <c:v>3762.2</c:v>
                </c:pt>
                <c:pt idx="1623">
                  <c:v>3762.3</c:v>
                </c:pt>
                <c:pt idx="1624">
                  <c:v>3762.4</c:v>
                </c:pt>
                <c:pt idx="1625">
                  <c:v>3762.5</c:v>
                </c:pt>
                <c:pt idx="1626">
                  <c:v>3762.6</c:v>
                </c:pt>
                <c:pt idx="1627">
                  <c:v>3762.7</c:v>
                </c:pt>
                <c:pt idx="1628">
                  <c:v>3762.8</c:v>
                </c:pt>
                <c:pt idx="1629">
                  <c:v>3762.9</c:v>
                </c:pt>
                <c:pt idx="1630">
                  <c:v>3763</c:v>
                </c:pt>
                <c:pt idx="1631">
                  <c:v>3763.1</c:v>
                </c:pt>
                <c:pt idx="1632">
                  <c:v>3763.2</c:v>
                </c:pt>
                <c:pt idx="1633">
                  <c:v>3763.3</c:v>
                </c:pt>
                <c:pt idx="1634">
                  <c:v>3763.4</c:v>
                </c:pt>
                <c:pt idx="1635">
                  <c:v>3763.5</c:v>
                </c:pt>
                <c:pt idx="1636">
                  <c:v>3763.6</c:v>
                </c:pt>
                <c:pt idx="1637">
                  <c:v>3763.7</c:v>
                </c:pt>
                <c:pt idx="1638">
                  <c:v>3763.8</c:v>
                </c:pt>
                <c:pt idx="1639">
                  <c:v>3763.9</c:v>
                </c:pt>
                <c:pt idx="1640">
                  <c:v>3764</c:v>
                </c:pt>
                <c:pt idx="1641">
                  <c:v>3764.1</c:v>
                </c:pt>
                <c:pt idx="1642">
                  <c:v>3764.2</c:v>
                </c:pt>
                <c:pt idx="1643">
                  <c:v>3764.3</c:v>
                </c:pt>
                <c:pt idx="1644">
                  <c:v>3764.4</c:v>
                </c:pt>
                <c:pt idx="1645">
                  <c:v>3764.5</c:v>
                </c:pt>
                <c:pt idx="1646">
                  <c:v>3764.6</c:v>
                </c:pt>
                <c:pt idx="1647">
                  <c:v>3764.7</c:v>
                </c:pt>
                <c:pt idx="1648">
                  <c:v>3764.8</c:v>
                </c:pt>
                <c:pt idx="1649">
                  <c:v>3764.9</c:v>
                </c:pt>
                <c:pt idx="1650">
                  <c:v>3765</c:v>
                </c:pt>
                <c:pt idx="1651">
                  <c:v>3765.1</c:v>
                </c:pt>
                <c:pt idx="1652">
                  <c:v>3765.2</c:v>
                </c:pt>
                <c:pt idx="1653">
                  <c:v>3765.3</c:v>
                </c:pt>
                <c:pt idx="1654">
                  <c:v>3765.4</c:v>
                </c:pt>
                <c:pt idx="1655">
                  <c:v>3765.5</c:v>
                </c:pt>
                <c:pt idx="1656">
                  <c:v>3765.6</c:v>
                </c:pt>
                <c:pt idx="1657">
                  <c:v>3765.7</c:v>
                </c:pt>
                <c:pt idx="1658">
                  <c:v>3765.8</c:v>
                </c:pt>
                <c:pt idx="1659">
                  <c:v>3765.9</c:v>
                </c:pt>
                <c:pt idx="1660">
                  <c:v>3766</c:v>
                </c:pt>
                <c:pt idx="1661">
                  <c:v>3766.1</c:v>
                </c:pt>
                <c:pt idx="1662">
                  <c:v>3766.2</c:v>
                </c:pt>
                <c:pt idx="1663">
                  <c:v>3766.3</c:v>
                </c:pt>
                <c:pt idx="1664">
                  <c:v>3766.4</c:v>
                </c:pt>
                <c:pt idx="1665">
                  <c:v>3766.5</c:v>
                </c:pt>
                <c:pt idx="1666">
                  <c:v>3766.6</c:v>
                </c:pt>
                <c:pt idx="1667">
                  <c:v>3766.7</c:v>
                </c:pt>
                <c:pt idx="1668">
                  <c:v>3766.8</c:v>
                </c:pt>
                <c:pt idx="1669">
                  <c:v>3766.9</c:v>
                </c:pt>
                <c:pt idx="1670">
                  <c:v>3767</c:v>
                </c:pt>
                <c:pt idx="1671">
                  <c:v>3767.1</c:v>
                </c:pt>
                <c:pt idx="1672">
                  <c:v>3767.2</c:v>
                </c:pt>
                <c:pt idx="1673">
                  <c:v>3767.3</c:v>
                </c:pt>
                <c:pt idx="1674">
                  <c:v>3767.4</c:v>
                </c:pt>
                <c:pt idx="1675">
                  <c:v>3767.5</c:v>
                </c:pt>
                <c:pt idx="1676">
                  <c:v>3767.6</c:v>
                </c:pt>
                <c:pt idx="1677">
                  <c:v>3767.7</c:v>
                </c:pt>
                <c:pt idx="1678">
                  <c:v>3767.8</c:v>
                </c:pt>
                <c:pt idx="1679">
                  <c:v>3767.9</c:v>
                </c:pt>
                <c:pt idx="1680">
                  <c:v>3768</c:v>
                </c:pt>
                <c:pt idx="1681">
                  <c:v>3768.1</c:v>
                </c:pt>
                <c:pt idx="1682">
                  <c:v>3768.2</c:v>
                </c:pt>
                <c:pt idx="1683">
                  <c:v>3768.3</c:v>
                </c:pt>
                <c:pt idx="1684">
                  <c:v>3768.4</c:v>
                </c:pt>
                <c:pt idx="1685">
                  <c:v>3768.5</c:v>
                </c:pt>
                <c:pt idx="1686">
                  <c:v>3768.6</c:v>
                </c:pt>
                <c:pt idx="1687">
                  <c:v>3768.7</c:v>
                </c:pt>
                <c:pt idx="1688">
                  <c:v>3768.8</c:v>
                </c:pt>
                <c:pt idx="1689">
                  <c:v>3768.9</c:v>
                </c:pt>
                <c:pt idx="1690">
                  <c:v>3769</c:v>
                </c:pt>
                <c:pt idx="1691">
                  <c:v>3769.1</c:v>
                </c:pt>
                <c:pt idx="1692">
                  <c:v>3769.2</c:v>
                </c:pt>
                <c:pt idx="1693">
                  <c:v>3769.3</c:v>
                </c:pt>
                <c:pt idx="1694">
                  <c:v>3769.4</c:v>
                </c:pt>
                <c:pt idx="1695">
                  <c:v>3769.5</c:v>
                </c:pt>
                <c:pt idx="1696">
                  <c:v>3769.6</c:v>
                </c:pt>
                <c:pt idx="1697">
                  <c:v>3769.7</c:v>
                </c:pt>
                <c:pt idx="1698">
                  <c:v>3769.8</c:v>
                </c:pt>
                <c:pt idx="1699">
                  <c:v>3769.9</c:v>
                </c:pt>
                <c:pt idx="1700">
                  <c:v>3770</c:v>
                </c:pt>
                <c:pt idx="1701">
                  <c:v>3770.1</c:v>
                </c:pt>
                <c:pt idx="1702">
                  <c:v>3770.2</c:v>
                </c:pt>
                <c:pt idx="1703">
                  <c:v>3770.3</c:v>
                </c:pt>
                <c:pt idx="1704">
                  <c:v>3770.4</c:v>
                </c:pt>
                <c:pt idx="1705">
                  <c:v>3770.5</c:v>
                </c:pt>
                <c:pt idx="1706">
                  <c:v>3770.6</c:v>
                </c:pt>
                <c:pt idx="1707">
                  <c:v>3770.7</c:v>
                </c:pt>
                <c:pt idx="1708">
                  <c:v>3770.8</c:v>
                </c:pt>
                <c:pt idx="1709">
                  <c:v>3770.9</c:v>
                </c:pt>
                <c:pt idx="1710">
                  <c:v>3771</c:v>
                </c:pt>
                <c:pt idx="1711">
                  <c:v>3771.1</c:v>
                </c:pt>
                <c:pt idx="1712">
                  <c:v>3771.2</c:v>
                </c:pt>
                <c:pt idx="1713">
                  <c:v>3771.3</c:v>
                </c:pt>
                <c:pt idx="1714">
                  <c:v>3771.4</c:v>
                </c:pt>
                <c:pt idx="1715">
                  <c:v>3771.5</c:v>
                </c:pt>
                <c:pt idx="1716">
                  <c:v>3771.6</c:v>
                </c:pt>
                <c:pt idx="1717">
                  <c:v>3771.7</c:v>
                </c:pt>
                <c:pt idx="1718">
                  <c:v>3771.8</c:v>
                </c:pt>
                <c:pt idx="1719">
                  <c:v>3771.9</c:v>
                </c:pt>
                <c:pt idx="1720">
                  <c:v>3772</c:v>
                </c:pt>
                <c:pt idx="1721">
                  <c:v>3772.1</c:v>
                </c:pt>
                <c:pt idx="1722">
                  <c:v>3772.2</c:v>
                </c:pt>
                <c:pt idx="1723">
                  <c:v>3772.3</c:v>
                </c:pt>
                <c:pt idx="1724">
                  <c:v>3772.4</c:v>
                </c:pt>
                <c:pt idx="1725">
                  <c:v>3772.5</c:v>
                </c:pt>
                <c:pt idx="1726">
                  <c:v>3772.6</c:v>
                </c:pt>
                <c:pt idx="1727">
                  <c:v>3772.7</c:v>
                </c:pt>
                <c:pt idx="1728">
                  <c:v>3772.8</c:v>
                </c:pt>
                <c:pt idx="1729">
                  <c:v>3772.9</c:v>
                </c:pt>
                <c:pt idx="1730">
                  <c:v>3773</c:v>
                </c:pt>
                <c:pt idx="1731">
                  <c:v>3773.1</c:v>
                </c:pt>
                <c:pt idx="1732">
                  <c:v>3773.2</c:v>
                </c:pt>
                <c:pt idx="1733">
                  <c:v>3773.3</c:v>
                </c:pt>
                <c:pt idx="1734">
                  <c:v>3773.4</c:v>
                </c:pt>
                <c:pt idx="1735">
                  <c:v>3773.5</c:v>
                </c:pt>
                <c:pt idx="1736">
                  <c:v>3773.6</c:v>
                </c:pt>
                <c:pt idx="1737">
                  <c:v>3773.7</c:v>
                </c:pt>
                <c:pt idx="1738">
                  <c:v>3773.8</c:v>
                </c:pt>
                <c:pt idx="1739">
                  <c:v>3773.9</c:v>
                </c:pt>
                <c:pt idx="1740">
                  <c:v>3774</c:v>
                </c:pt>
                <c:pt idx="1741">
                  <c:v>3774.1</c:v>
                </c:pt>
                <c:pt idx="1742">
                  <c:v>3774.2</c:v>
                </c:pt>
                <c:pt idx="1743">
                  <c:v>3774.3</c:v>
                </c:pt>
                <c:pt idx="1744">
                  <c:v>3774.4</c:v>
                </c:pt>
                <c:pt idx="1745">
                  <c:v>3774.5</c:v>
                </c:pt>
                <c:pt idx="1746">
                  <c:v>3774.6</c:v>
                </c:pt>
                <c:pt idx="1747">
                  <c:v>3774.7</c:v>
                </c:pt>
                <c:pt idx="1748">
                  <c:v>3774.8</c:v>
                </c:pt>
                <c:pt idx="1749">
                  <c:v>3774.9</c:v>
                </c:pt>
                <c:pt idx="1750">
                  <c:v>3775</c:v>
                </c:pt>
                <c:pt idx="1751">
                  <c:v>3775.1</c:v>
                </c:pt>
                <c:pt idx="1752">
                  <c:v>3775.2</c:v>
                </c:pt>
                <c:pt idx="1753">
                  <c:v>3775.3</c:v>
                </c:pt>
                <c:pt idx="1754">
                  <c:v>3775.4</c:v>
                </c:pt>
                <c:pt idx="1755">
                  <c:v>3775.5</c:v>
                </c:pt>
                <c:pt idx="1756">
                  <c:v>3775.6</c:v>
                </c:pt>
                <c:pt idx="1757">
                  <c:v>3775.7</c:v>
                </c:pt>
                <c:pt idx="1758">
                  <c:v>3775.8</c:v>
                </c:pt>
                <c:pt idx="1759">
                  <c:v>3775.9</c:v>
                </c:pt>
                <c:pt idx="1760">
                  <c:v>3776</c:v>
                </c:pt>
                <c:pt idx="1761">
                  <c:v>3776.1</c:v>
                </c:pt>
                <c:pt idx="1762">
                  <c:v>3776.2</c:v>
                </c:pt>
                <c:pt idx="1763">
                  <c:v>3776.3</c:v>
                </c:pt>
                <c:pt idx="1764">
                  <c:v>3776.4</c:v>
                </c:pt>
                <c:pt idx="1765">
                  <c:v>3776.5</c:v>
                </c:pt>
                <c:pt idx="1766">
                  <c:v>3776.6</c:v>
                </c:pt>
                <c:pt idx="1767">
                  <c:v>3776.7</c:v>
                </c:pt>
                <c:pt idx="1768">
                  <c:v>3776.8</c:v>
                </c:pt>
                <c:pt idx="1769">
                  <c:v>3776.9</c:v>
                </c:pt>
                <c:pt idx="1770">
                  <c:v>3777</c:v>
                </c:pt>
                <c:pt idx="1771">
                  <c:v>3777.1</c:v>
                </c:pt>
                <c:pt idx="1772">
                  <c:v>3777.2</c:v>
                </c:pt>
                <c:pt idx="1773">
                  <c:v>3777.3</c:v>
                </c:pt>
                <c:pt idx="1774">
                  <c:v>3777.4</c:v>
                </c:pt>
                <c:pt idx="1775">
                  <c:v>3777.5</c:v>
                </c:pt>
                <c:pt idx="1776">
                  <c:v>3777.6</c:v>
                </c:pt>
                <c:pt idx="1777">
                  <c:v>3777.7</c:v>
                </c:pt>
                <c:pt idx="1778">
                  <c:v>3777.8</c:v>
                </c:pt>
                <c:pt idx="1779">
                  <c:v>3777.9</c:v>
                </c:pt>
                <c:pt idx="1780">
                  <c:v>3778</c:v>
                </c:pt>
                <c:pt idx="1781">
                  <c:v>3778.1</c:v>
                </c:pt>
                <c:pt idx="1782">
                  <c:v>3778.2</c:v>
                </c:pt>
                <c:pt idx="1783">
                  <c:v>3778.3</c:v>
                </c:pt>
                <c:pt idx="1784">
                  <c:v>3778.4</c:v>
                </c:pt>
                <c:pt idx="1785">
                  <c:v>3778.5</c:v>
                </c:pt>
                <c:pt idx="1786">
                  <c:v>3778.6</c:v>
                </c:pt>
                <c:pt idx="1787">
                  <c:v>3778.7</c:v>
                </c:pt>
                <c:pt idx="1788">
                  <c:v>3778.8</c:v>
                </c:pt>
                <c:pt idx="1789">
                  <c:v>3778.9</c:v>
                </c:pt>
                <c:pt idx="1790">
                  <c:v>3779</c:v>
                </c:pt>
                <c:pt idx="1791">
                  <c:v>3779.1</c:v>
                </c:pt>
                <c:pt idx="1792">
                  <c:v>3779.2</c:v>
                </c:pt>
                <c:pt idx="1793">
                  <c:v>3779.3</c:v>
                </c:pt>
                <c:pt idx="1794">
                  <c:v>3779.4</c:v>
                </c:pt>
                <c:pt idx="1795">
                  <c:v>3779.5</c:v>
                </c:pt>
                <c:pt idx="1796">
                  <c:v>3779.6</c:v>
                </c:pt>
                <c:pt idx="1797">
                  <c:v>3779.7</c:v>
                </c:pt>
                <c:pt idx="1798">
                  <c:v>3779.8</c:v>
                </c:pt>
                <c:pt idx="1799">
                  <c:v>3779.9</c:v>
                </c:pt>
                <c:pt idx="1800">
                  <c:v>3780</c:v>
                </c:pt>
                <c:pt idx="1801">
                  <c:v>3780.1</c:v>
                </c:pt>
                <c:pt idx="1802">
                  <c:v>3780.2</c:v>
                </c:pt>
                <c:pt idx="1803">
                  <c:v>3780.3</c:v>
                </c:pt>
                <c:pt idx="1804">
                  <c:v>3780.4</c:v>
                </c:pt>
                <c:pt idx="1805">
                  <c:v>3780.5</c:v>
                </c:pt>
                <c:pt idx="1806">
                  <c:v>3780.6</c:v>
                </c:pt>
                <c:pt idx="1807">
                  <c:v>3780.7</c:v>
                </c:pt>
                <c:pt idx="1808">
                  <c:v>3780.8</c:v>
                </c:pt>
                <c:pt idx="1809">
                  <c:v>3780.9</c:v>
                </c:pt>
                <c:pt idx="1810">
                  <c:v>3781</c:v>
                </c:pt>
                <c:pt idx="1811">
                  <c:v>3781.1</c:v>
                </c:pt>
                <c:pt idx="1812">
                  <c:v>3781.2</c:v>
                </c:pt>
                <c:pt idx="1813">
                  <c:v>3781.3</c:v>
                </c:pt>
                <c:pt idx="1814">
                  <c:v>3781.4</c:v>
                </c:pt>
                <c:pt idx="1815">
                  <c:v>3781.5</c:v>
                </c:pt>
                <c:pt idx="1816">
                  <c:v>3781.6</c:v>
                </c:pt>
                <c:pt idx="1817">
                  <c:v>3781.7</c:v>
                </c:pt>
                <c:pt idx="1818">
                  <c:v>3781.8</c:v>
                </c:pt>
                <c:pt idx="1819">
                  <c:v>3781.9</c:v>
                </c:pt>
                <c:pt idx="1820">
                  <c:v>3782</c:v>
                </c:pt>
                <c:pt idx="1821">
                  <c:v>3782.1</c:v>
                </c:pt>
                <c:pt idx="1822">
                  <c:v>3782.2</c:v>
                </c:pt>
                <c:pt idx="1823">
                  <c:v>3782.3</c:v>
                </c:pt>
                <c:pt idx="1824">
                  <c:v>3782.4</c:v>
                </c:pt>
                <c:pt idx="1825">
                  <c:v>3782.5</c:v>
                </c:pt>
                <c:pt idx="1826">
                  <c:v>3782.6</c:v>
                </c:pt>
                <c:pt idx="1827">
                  <c:v>3782.7</c:v>
                </c:pt>
                <c:pt idx="1828">
                  <c:v>3782.8</c:v>
                </c:pt>
                <c:pt idx="1829">
                  <c:v>3782.9</c:v>
                </c:pt>
                <c:pt idx="1830">
                  <c:v>3783</c:v>
                </c:pt>
                <c:pt idx="1831">
                  <c:v>3783.1</c:v>
                </c:pt>
                <c:pt idx="1832">
                  <c:v>3783.2</c:v>
                </c:pt>
                <c:pt idx="1833">
                  <c:v>3783.3</c:v>
                </c:pt>
                <c:pt idx="1834">
                  <c:v>3783.4</c:v>
                </c:pt>
                <c:pt idx="1835">
                  <c:v>3783.5</c:v>
                </c:pt>
                <c:pt idx="1836">
                  <c:v>3783.6</c:v>
                </c:pt>
                <c:pt idx="1837">
                  <c:v>3783.7</c:v>
                </c:pt>
                <c:pt idx="1838">
                  <c:v>3783.8</c:v>
                </c:pt>
                <c:pt idx="1839">
                  <c:v>3783.9</c:v>
                </c:pt>
                <c:pt idx="1840">
                  <c:v>3784</c:v>
                </c:pt>
                <c:pt idx="1841">
                  <c:v>3784.1</c:v>
                </c:pt>
                <c:pt idx="1842">
                  <c:v>3784.2</c:v>
                </c:pt>
                <c:pt idx="1843">
                  <c:v>3784.3</c:v>
                </c:pt>
                <c:pt idx="1844">
                  <c:v>3784.4</c:v>
                </c:pt>
                <c:pt idx="1845">
                  <c:v>3784.5</c:v>
                </c:pt>
                <c:pt idx="1846">
                  <c:v>3784.6</c:v>
                </c:pt>
                <c:pt idx="1847">
                  <c:v>3784.7</c:v>
                </c:pt>
                <c:pt idx="1848">
                  <c:v>3784.8</c:v>
                </c:pt>
                <c:pt idx="1849">
                  <c:v>3784.9</c:v>
                </c:pt>
                <c:pt idx="1850">
                  <c:v>3785</c:v>
                </c:pt>
                <c:pt idx="1851">
                  <c:v>3785.1</c:v>
                </c:pt>
                <c:pt idx="1852">
                  <c:v>3785.2</c:v>
                </c:pt>
                <c:pt idx="1853">
                  <c:v>3785.3</c:v>
                </c:pt>
                <c:pt idx="1854">
                  <c:v>3785.4</c:v>
                </c:pt>
                <c:pt idx="1855">
                  <c:v>3785.5</c:v>
                </c:pt>
                <c:pt idx="1856">
                  <c:v>3785.6</c:v>
                </c:pt>
                <c:pt idx="1857">
                  <c:v>3785.7</c:v>
                </c:pt>
                <c:pt idx="1858">
                  <c:v>3785.8</c:v>
                </c:pt>
                <c:pt idx="1859">
                  <c:v>3785.9</c:v>
                </c:pt>
                <c:pt idx="1860">
                  <c:v>3786</c:v>
                </c:pt>
                <c:pt idx="1861">
                  <c:v>3786.1</c:v>
                </c:pt>
                <c:pt idx="1862">
                  <c:v>3786.2</c:v>
                </c:pt>
                <c:pt idx="1863">
                  <c:v>3786.3</c:v>
                </c:pt>
                <c:pt idx="1864">
                  <c:v>3786.4</c:v>
                </c:pt>
                <c:pt idx="1865">
                  <c:v>3786.5</c:v>
                </c:pt>
                <c:pt idx="1866">
                  <c:v>3786.6</c:v>
                </c:pt>
                <c:pt idx="1867">
                  <c:v>3786.7</c:v>
                </c:pt>
                <c:pt idx="1868">
                  <c:v>3786.8</c:v>
                </c:pt>
                <c:pt idx="1869">
                  <c:v>3786.9</c:v>
                </c:pt>
                <c:pt idx="1870">
                  <c:v>3787</c:v>
                </c:pt>
                <c:pt idx="1871">
                  <c:v>3787.1</c:v>
                </c:pt>
                <c:pt idx="1872">
                  <c:v>3787.2</c:v>
                </c:pt>
                <c:pt idx="1873">
                  <c:v>3787.3</c:v>
                </c:pt>
                <c:pt idx="1874">
                  <c:v>3787.4</c:v>
                </c:pt>
                <c:pt idx="1875">
                  <c:v>3787.5</c:v>
                </c:pt>
                <c:pt idx="1876">
                  <c:v>3787.6</c:v>
                </c:pt>
                <c:pt idx="1877">
                  <c:v>3787.7</c:v>
                </c:pt>
                <c:pt idx="1878">
                  <c:v>3787.8</c:v>
                </c:pt>
                <c:pt idx="1879">
                  <c:v>3787.9</c:v>
                </c:pt>
                <c:pt idx="1880">
                  <c:v>3788</c:v>
                </c:pt>
                <c:pt idx="1881">
                  <c:v>3788.1</c:v>
                </c:pt>
                <c:pt idx="1882">
                  <c:v>3788.2</c:v>
                </c:pt>
                <c:pt idx="1883">
                  <c:v>3788.3</c:v>
                </c:pt>
                <c:pt idx="1884">
                  <c:v>3788.4</c:v>
                </c:pt>
                <c:pt idx="1885">
                  <c:v>3788.5</c:v>
                </c:pt>
                <c:pt idx="1886">
                  <c:v>3788.6</c:v>
                </c:pt>
                <c:pt idx="1887">
                  <c:v>3788.7</c:v>
                </c:pt>
                <c:pt idx="1888">
                  <c:v>3788.8</c:v>
                </c:pt>
                <c:pt idx="1889">
                  <c:v>3788.9</c:v>
                </c:pt>
                <c:pt idx="1890">
                  <c:v>3789</c:v>
                </c:pt>
                <c:pt idx="1891">
                  <c:v>3789.1</c:v>
                </c:pt>
                <c:pt idx="1892">
                  <c:v>3789.2</c:v>
                </c:pt>
                <c:pt idx="1893">
                  <c:v>3789.3</c:v>
                </c:pt>
                <c:pt idx="1894">
                  <c:v>3789.4</c:v>
                </c:pt>
                <c:pt idx="1895">
                  <c:v>3789.5</c:v>
                </c:pt>
                <c:pt idx="1896">
                  <c:v>3789.6</c:v>
                </c:pt>
                <c:pt idx="1897">
                  <c:v>3789.7</c:v>
                </c:pt>
                <c:pt idx="1898">
                  <c:v>3789.8</c:v>
                </c:pt>
                <c:pt idx="1899">
                  <c:v>3789.9</c:v>
                </c:pt>
                <c:pt idx="1900">
                  <c:v>3790</c:v>
                </c:pt>
                <c:pt idx="1901">
                  <c:v>3790.1</c:v>
                </c:pt>
                <c:pt idx="1902">
                  <c:v>3790.2</c:v>
                </c:pt>
                <c:pt idx="1903">
                  <c:v>3790.3</c:v>
                </c:pt>
                <c:pt idx="1904">
                  <c:v>3790.4</c:v>
                </c:pt>
                <c:pt idx="1905">
                  <c:v>3790.5</c:v>
                </c:pt>
                <c:pt idx="1906">
                  <c:v>3790.6</c:v>
                </c:pt>
                <c:pt idx="1907">
                  <c:v>3790.7</c:v>
                </c:pt>
                <c:pt idx="1908">
                  <c:v>3790.8</c:v>
                </c:pt>
                <c:pt idx="1909">
                  <c:v>3790.9</c:v>
                </c:pt>
                <c:pt idx="1910">
                  <c:v>3791</c:v>
                </c:pt>
                <c:pt idx="1911">
                  <c:v>3791.1</c:v>
                </c:pt>
                <c:pt idx="1912">
                  <c:v>3791.2</c:v>
                </c:pt>
                <c:pt idx="1913">
                  <c:v>3791.3</c:v>
                </c:pt>
                <c:pt idx="1914">
                  <c:v>3791.4</c:v>
                </c:pt>
                <c:pt idx="1915">
                  <c:v>3791.5</c:v>
                </c:pt>
                <c:pt idx="1916">
                  <c:v>3791.6</c:v>
                </c:pt>
                <c:pt idx="1917">
                  <c:v>3791.7</c:v>
                </c:pt>
                <c:pt idx="1918">
                  <c:v>3791.8</c:v>
                </c:pt>
                <c:pt idx="1919">
                  <c:v>3791.9</c:v>
                </c:pt>
                <c:pt idx="1920">
                  <c:v>3792</c:v>
                </c:pt>
                <c:pt idx="1921">
                  <c:v>3792.1</c:v>
                </c:pt>
                <c:pt idx="1922">
                  <c:v>3792.2</c:v>
                </c:pt>
                <c:pt idx="1923">
                  <c:v>3792.3</c:v>
                </c:pt>
                <c:pt idx="1924">
                  <c:v>3792.4</c:v>
                </c:pt>
                <c:pt idx="1925">
                  <c:v>3792.5</c:v>
                </c:pt>
                <c:pt idx="1926">
                  <c:v>3792.6</c:v>
                </c:pt>
                <c:pt idx="1927">
                  <c:v>3792.7</c:v>
                </c:pt>
                <c:pt idx="1928">
                  <c:v>3792.8</c:v>
                </c:pt>
                <c:pt idx="1929">
                  <c:v>3792.9</c:v>
                </c:pt>
                <c:pt idx="1930">
                  <c:v>3793</c:v>
                </c:pt>
                <c:pt idx="1931">
                  <c:v>3793.1</c:v>
                </c:pt>
                <c:pt idx="1932">
                  <c:v>3793.2</c:v>
                </c:pt>
                <c:pt idx="1933">
                  <c:v>3793.3</c:v>
                </c:pt>
                <c:pt idx="1934">
                  <c:v>3793.4</c:v>
                </c:pt>
                <c:pt idx="1935">
                  <c:v>3793.5</c:v>
                </c:pt>
                <c:pt idx="1936">
                  <c:v>3793.6</c:v>
                </c:pt>
                <c:pt idx="1937">
                  <c:v>3793.7</c:v>
                </c:pt>
                <c:pt idx="1938">
                  <c:v>3793.8</c:v>
                </c:pt>
                <c:pt idx="1939">
                  <c:v>3793.9</c:v>
                </c:pt>
                <c:pt idx="1940">
                  <c:v>3794</c:v>
                </c:pt>
                <c:pt idx="1941">
                  <c:v>3794.1</c:v>
                </c:pt>
                <c:pt idx="1942">
                  <c:v>3794.2</c:v>
                </c:pt>
                <c:pt idx="1943">
                  <c:v>3794.3</c:v>
                </c:pt>
                <c:pt idx="1944">
                  <c:v>3794.4</c:v>
                </c:pt>
                <c:pt idx="1945">
                  <c:v>3794.5</c:v>
                </c:pt>
                <c:pt idx="1946">
                  <c:v>3794.6</c:v>
                </c:pt>
                <c:pt idx="1947">
                  <c:v>3794.7</c:v>
                </c:pt>
                <c:pt idx="1948">
                  <c:v>3794.8</c:v>
                </c:pt>
                <c:pt idx="1949">
                  <c:v>3794.9</c:v>
                </c:pt>
                <c:pt idx="1950">
                  <c:v>3795</c:v>
                </c:pt>
                <c:pt idx="1951">
                  <c:v>3795.1</c:v>
                </c:pt>
                <c:pt idx="1952">
                  <c:v>3795.2</c:v>
                </c:pt>
                <c:pt idx="1953">
                  <c:v>3795.3</c:v>
                </c:pt>
                <c:pt idx="1954">
                  <c:v>3795.4</c:v>
                </c:pt>
                <c:pt idx="1955">
                  <c:v>3795.5</c:v>
                </c:pt>
                <c:pt idx="1956">
                  <c:v>3795.6</c:v>
                </c:pt>
                <c:pt idx="1957">
                  <c:v>3795.7</c:v>
                </c:pt>
                <c:pt idx="1958">
                  <c:v>3795.8</c:v>
                </c:pt>
                <c:pt idx="1959">
                  <c:v>3795.9</c:v>
                </c:pt>
                <c:pt idx="1960">
                  <c:v>3796</c:v>
                </c:pt>
                <c:pt idx="1961">
                  <c:v>3796.1</c:v>
                </c:pt>
                <c:pt idx="1962">
                  <c:v>3796.2</c:v>
                </c:pt>
                <c:pt idx="1963">
                  <c:v>3796.3</c:v>
                </c:pt>
                <c:pt idx="1964">
                  <c:v>3796.4</c:v>
                </c:pt>
                <c:pt idx="1965">
                  <c:v>3796.5</c:v>
                </c:pt>
                <c:pt idx="1966">
                  <c:v>3796.6</c:v>
                </c:pt>
                <c:pt idx="1967">
                  <c:v>3796.7</c:v>
                </c:pt>
                <c:pt idx="1968">
                  <c:v>3796.8</c:v>
                </c:pt>
                <c:pt idx="1969">
                  <c:v>3796.9</c:v>
                </c:pt>
                <c:pt idx="1970">
                  <c:v>3797</c:v>
                </c:pt>
                <c:pt idx="1971">
                  <c:v>3797.1</c:v>
                </c:pt>
                <c:pt idx="1972">
                  <c:v>3797.2</c:v>
                </c:pt>
                <c:pt idx="1973">
                  <c:v>3797.3</c:v>
                </c:pt>
                <c:pt idx="1974">
                  <c:v>3797.4</c:v>
                </c:pt>
                <c:pt idx="1975">
                  <c:v>3797.5</c:v>
                </c:pt>
                <c:pt idx="1976">
                  <c:v>3797.6</c:v>
                </c:pt>
                <c:pt idx="1977">
                  <c:v>3797.7</c:v>
                </c:pt>
                <c:pt idx="1978">
                  <c:v>3797.8</c:v>
                </c:pt>
                <c:pt idx="1979">
                  <c:v>3797.9</c:v>
                </c:pt>
                <c:pt idx="1980">
                  <c:v>3798</c:v>
                </c:pt>
                <c:pt idx="1981">
                  <c:v>3798.1</c:v>
                </c:pt>
                <c:pt idx="1982">
                  <c:v>3798.2</c:v>
                </c:pt>
                <c:pt idx="1983">
                  <c:v>3798.3</c:v>
                </c:pt>
                <c:pt idx="1984">
                  <c:v>3798.4</c:v>
                </c:pt>
                <c:pt idx="1985">
                  <c:v>3798.5</c:v>
                </c:pt>
                <c:pt idx="1986">
                  <c:v>3798.6</c:v>
                </c:pt>
                <c:pt idx="1987">
                  <c:v>3798.7</c:v>
                </c:pt>
                <c:pt idx="1988">
                  <c:v>3798.8</c:v>
                </c:pt>
                <c:pt idx="1989">
                  <c:v>3798.9</c:v>
                </c:pt>
                <c:pt idx="1990">
                  <c:v>3799</c:v>
                </c:pt>
                <c:pt idx="1991">
                  <c:v>3799.1</c:v>
                </c:pt>
                <c:pt idx="1992">
                  <c:v>3799.2</c:v>
                </c:pt>
                <c:pt idx="1993">
                  <c:v>3799.3</c:v>
                </c:pt>
                <c:pt idx="1994">
                  <c:v>3799.4</c:v>
                </c:pt>
                <c:pt idx="1995">
                  <c:v>3799.5</c:v>
                </c:pt>
                <c:pt idx="1996">
                  <c:v>3799.6</c:v>
                </c:pt>
                <c:pt idx="1997">
                  <c:v>3799.7</c:v>
                </c:pt>
                <c:pt idx="1998">
                  <c:v>3799.8</c:v>
                </c:pt>
                <c:pt idx="1999">
                  <c:v>3799.9</c:v>
                </c:pt>
                <c:pt idx="2000">
                  <c:v>3800</c:v>
                </c:pt>
                <c:pt idx="2001">
                  <c:v>3800.1</c:v>
                </c:pt>
                <c:pt idx="2002">
                  <c:v>3800.2</c:v>
                </c:pt>
                <c:pt idx="2003">
                  <c:v>3800.3</c:v>
                </c:pt>
                <c:pt idx="2004">
                  <c:v>3800.4</c:v>
                </c:pt>
                <c:pt idx="2005">
                  <c:v>3800.5</c:v>
                </c:pt>
                <c:pt idx="2006">
                  <c:v>3800.6</c:v>
                </c:pt>
                <c:pt idx="2007">
                  <c:v>3800.7</c:v>
                </c:pt>
                <c:pt idx="2008">
                  <c:v>3800.8</c:v>
                </c:pt>
                <c:pt idx="2009">
                  <c:v>3800.9</c:v>
                </c:pt>
                <c:pt idx="2010">
                  <c:v>3801</c:v>
                </c:pt>
                <c:pt idx="2011">
                  <c:v>3801.1</c:v>
                </c:pt>
                <c:pt idx="2012">
                  <c:v>3801.2</c:v>
                </c:pt>
                <c:pt idx="2013">
                  <c:v>3801.3</c:v>
                </c:pt>
                <c:pt idx="2014">
                  <c:v>3801.4</c:v>
                </c:pt>
                <c:pt idx="2015">
                  <c:v>3801.5</c:v>
                </c:pt>
                <c:pt idx="2016">
                  <c:v>3801.6</c:v>
                </c:pt>
                <c:pt idx="2017">
                  <c:v>3801.7</c:v>
                </c:pt>
                <c:pt idx="2018">
                  <c:v>3801.8</c:v>
                </c:pt>
                <c:pt idx="2019">
                  <c:v>3801.9</c:v>
                </c:pt>
                <c:pt idx="2020">
                  <c:v>3802</c:v>
                </c:pt>
                <c:pt idx="2021">
                  <c:v>3802.1</c:v>
                </c:pt>
                <c:pt idx="2022">
                  <c:v>3802.2</c:v>
                </c:pt>
                <c:pt idx="2023">
                  <c:v>3802.3</c:v>
                </c:pt>
                <c:pt idx="2024">
                  <c:v>3802.4</c:v>
                </c:pt>
                <c:pt idx="2025">
                  <c:v>3802.5</c:v>
                </c:pt>
                <c:pt idx="2026">
                  <c:v>3802.6</c:v>
                </c:pt>
                <c:pt idx="2027">
                  <c:v>3802.7</c:v>
                </c:pt>
                <c:pt idx="2028">
                  <c:v>3802.8</c:v>
                </c:pt>
                <c:pt idx="2029">
                  <c:v>3802.9</c:v>
                </c:pt>
                <c:pt idx="2030">
                  <c:v>3803</c:v>
                </c:pt>
                <c:pt idx="2031">
                  <c:v>3803.1</c:v>
                </c:pt>
                <c:pt idx="2032">
                  <c:v>3803.2</c:v>
                </c:pt>
                <c:pt idx="2033">
                  <c:v>3803.3</c:v>
                </c:pt>
                <c:pt idx="2034">
                  <c:v>3803.4</c:v>
                </c:pt>
                <c:pt idx="2035">
                  <c:v>3803.5</c:v>
                </c:pt>
                <c:pt idx="2036">
                  <c:v>3803.6</c:v>
                </c:pt>
                <c:pt idx="2037">
                  <c:v>3803.7</c:v>
                </c:pt>
                <c:pt idx="2038">
                  <c:v>3803.8</c:v>
                </c:pt>
                <c:pt idx="2039">
                  <c:v>3803.9</c:v>
                </c:pt>
                <c:pt idx="2040">
                  <c:v>3804</c:v>
                </c:pt>
                <c:pt idx="2041">
                  <c:v>3804.1</c:v>
                </c:pt>
                <c:pt idx="2042">
                  <c:v>3804.2</c:v>
                </c:pt>
                <c:pt idx="2043">
                  <c:v>3804.3</c:v>
                </c:pt>
                <c:pt idx="2044">
                  <c:v>3804.4</c:v>
                </c:pt>
                <c:pt idx="2045">
                  <c:v>3804.5</c:v>
                </c:pt>
                <c:pt idx="2046">
                  <c:v>3804.6</c:v>
                </c:pt>
                <c:pt idx="2047">
                  <c:v>3804.7</c:v>
                </c:pt>
                <c:pt idx="2048">
                  <c:v>3804.8</c:v>
                </c:pt>
                <c:pt idx="2049">
                  <c:v>3804.9</c:v>
                </c:pt>
                <c:pt idx="2050">
                  <c:v>3805</c:v>
                </c:pt>
                <c:pt idx="2051">
                  <c:v>3805.1</c:v>
                </c:pt>
                <c:pt idx="2052">
                  <c:v>3805.2</c:v>
                </c:pt>
                <c:pt idx="2053">
                  <c:v>3805.3</c:v>
                </c:pt>
                <c:pt idx="2054">
                  <c:v>3805.4</c:v>
                </c:pt>
                <c:pt idx="2055">
                  <c:v>3805.5</c:v>
                </c:pt>
                <c:pt idx="2056">
                  <c:v>3805.6</c:v>
                </c:pt>
                <c:pt idx="2057">
                  <c:v>3805.7</c:v>
                </c:pt>
                <c:pt idx="2058">
                  <c:v>3805.8</c:v>
                </c:pt>
                <c:pt idx="2059">
                  <c:v>3805.9</c:v>
                </c:pt>
                <c:pt idx="2060">
                  <c:v>3806</c:v>
                </c:pt>
                <c:pt idx="2061">
                  <c:v>3806.1</c:v>
                </c:pt>
                <c:pt idx="2062">
                  <c:v>3806.2</c:v>
                </c:pt>
                <c:pt idx="2063">
                  <c:v>3806.3</c:v>
                </c:pt>
                <c:pt idx="2064">
                  <c:v>3806.4</c:v>
                </c:pt>
                <c:pt idx="2065">
                  <c:v>3806.5</c:v>
                </c:pt>
                <c:pt idx="2066">
                  <c:v>3806.6</c:v>
                </c:pt>
                <c:pt idx="2067">
                  <c:v>3806.7</c:v>
                </c:pt>
                <c:pt idx="2068">
                  <c:v>3806.8</c:v>
                </c:pt>
                <c:pt idx="2069">
                  <c:v>3806.9</c:v>
                </c:pt>
                <c:pt idx="2070">
                  <c:v>3807</c:v>
                </c:pt>
                <c:pt idx="2071">
                  <c:v>3807.1</c:v>
                </c:pt>
                <c:pt idx="2072">
                  <c:v>3807.2</c:v>
                </c:pt>
                <c:pt idx="2073">
                  <c:v>3807.3</c:v>
                </c:pt>
                <c:pt idx="2074">
                  <c:v>3807.4</c:v>
                </c:pt>
                <c:pt idx="2075">
                  <c:v>3807.5</c:v>
                </c:pt>
                <c:pt idx="2076">
                  <c:v>3807.6</c:v>
                </c:pt>
                <c:pt idx="2077">
                  <c:v>3807.7</c:v>
                </c:pt>
                <c:pt idx="2078">
                  <c:v>3807.8</c:v>
                </c:pt>
                <c:pt idx="2079">
                  <c:v>3807.9</c:v>
                </c:pt>
                <c:pt idx="2080">
                  <c:v>3808</c:v>
                </c:pt>
                <c:pt idx="2081">
                  <c:v>3808.1</c:v>
                </c:pt>
                <c:pt idx="2082">
                  <c:v>3808.2</c:v>
                </c:pt>
                <c:pt idx="2083">
                  <c:v>3808.3</c:v>
                </c:pt>
                <c:pt idx="2084">
                  <c:v>3808.4</c:v>
                </c:pt>
                <c:pt idx="2085">
                  <c:v>3808.5</c:v>
                </c:pt>
                <c:pt idx="2086">
                  <c:v>3808.6</c:v>
                </c:pt>
                <c:pt idx="2087">
                  <c:v>3808.7</c:v>
                </c:pt>
                <c:pt idx="2088">
                  <c:v>3808.8</c:v>
                </c:pt>
                <c:pt idx="2089">
                  <c:v>3808.9</c:v>
                </c:pt>
                <c:pt idx="2090">
                  <c:v>3809</c:v>
                </c:pt>
                <c:pt idx="2091">
                  <c:v>3809.1</c:v>
                </c:pt>
                <c:pt idx="2092">
                  <c:v>3809.2</c:v>
                </c:pt>
                <c:pt idx="2093">
                  <c:v>3809.3</c:v>
                </c:pt>
                <c:pt idx="2094">
                  <c:v>3809.4</c:v>
                </c:pt>
                <c:pt idx="2095">
                  <c:v>3809.5</c:v>
                </c:pt>
                <c:pt idx="2096">
                  <c:v>3809.6</c:v>
                </c:pt>
                <c:pt idx="2097">
                  <c:v>3809.7</c:v>
                </c:pt>
                <c:pt idx="2098">
                  <c:v>3809.8</c:v>
                </c:pt>
                <c:pt idx="2099">
                  <c:v>3809.9</c:v>
                </c:pt>
                <c:pt idx="2100">
                  <c:v>3810</c:v>
                </c:pt>
                <c:pt idx="2101">
                  <c:v>3810.1</c:v>
                </c:pt>
                <c:pt idx="2102">
                  <c:v>3810.2</c:v>
                </c:pt>
                <c:pt idx="2103">
                  <c:v>3810.3</c:v>
                </c:pt>
                <c:pt idx="2104">
                  <c:v>3810.4</c:v>
                </c:pt>
                <c:pt idx="2105">
                  <c:v>3810.5</c:v>
                </c:pt>
                <c:pt idx="2106">
                  <c:v>3810.6</c:v>
                </c:pt>
                <c:pt idx="2107">
                  <c:v>3810.7</c:v>
                </c:pt>
                <c:pt idx="2108">
                  <c:v>3810.8</c:v>
                </c:pt>
                <c:pt idx="2109">
                  <c:v>3810.9</c:v>
                </c:pt>
                <c:pt idx="2110">
                  <c:v>3811</c:v>
                </c:pt>
                <c:pt idx="2111">
                  <c:v>3811.1</c:v>
                </c:pt>
                <c:pt idx="2112">
                  <c:v>3811.2</c:v>
                </c:pt>
                <c:pt idx="2113">
                  <c:v>3811.3</c:v>
                </c:pt>
                <c:pt idx="2114">
                  <c:v>3811.4</c:v>
                </c:pt>
                <c:pt idx="2115">
                  <c:v>3811.5</c:v>
                </c:pt>
                <c:pt idx="2116">
                  <c:v>3811.6</c:v>
                </c:pt>
                <c:pt idx="2117">
                  <c:v>3811.7</c:v>
                </c:pt>
                <c:pt idx="2118">
                  <c:v>3811.8</c:v>
                </c:pt>
                <c:pt idx="2119">
                  <c:v>3811.9</c:v>
                </c:pt>
                <c:pt idx="2120">
                  <c:v>3812</c:v>
                </c:pt>
                <c:pt idx="2121">
                  <c:v>3812.1</c:v>
                </c:pt>
                <c:pt idx="2122">
                  <c:v>3812.2</c:v>
                </c:pt>
                <c:pt idx="2123">
                  <c:v>3812.3</c:v>
                </c:pt>
                <c:pt idx="2124">
                  <c:v>3812.4</c:v>
                </c:pt>
                <c:pt idx="2125">
                  <c:v>3812.5</c:v>
                </c:pt>
                <c:pt idx="2126">
                  <c:v>3812.6</c:v>
                </c:pt>
                <c:pt idx="2127">
                  <c:v>3812.7</c:v>
                </c:pt>
                <c:pt idx="2128">
                  <c:v>3812.8</c:v>
                </c:pt>
                <c:pt idx="2129">
                  <c:v>3812.9</c:v>
                </c:pt>
                <c:pt idx="2130">
                  <c:v>3813</c:v>
                </c:pt>
                <c:pt idx="2131">
                  <c:v>3813.1</c:v>
                </c:pt>
                <c:pt idx="2132">
                  <c:v>3813.2</c:v>
                </c:pt>
                <c:pt idx="2133">
                  <c:v>3813.3</c:v>
                </c:pt>
                <c:pt idx="2134">
                  <c:v>3813.4</c:v>
                </c:pt>
                <c:pt idx="2135">
                  <c:v>3813.5</c:v>
                </c:pt>
                <c:pt idx="2136">
                  <c:v>3813.6</c:v>
                </c:pt>
                <c:pt idx="2137">
                  <c:v>3813.7</c:v>
                </c:pt>
                <c:pt idx="2138">
                  <c:v>3813.8</c:v>
                </c:pt>
                <c:pt idx="2139">
                  <c:v>3813.9</c:v>
                </c:pt>
                <c:pt idx="2140">
                  <c:v>3814</c:v>
                </c:pt>
                <c:pt idx="2141">
                  <c:v>3814.1</c:v>
                </c:pt>
                <c:pt idx="2142">
                  <c:v>3814.2</c:v>
                </c:pt>
                <c:pt idx="2143">
                  <c:v>3814.3</c:v>
                </c:pt>
                <c:pt idx="2144">
                  <c:v>3814.4</c:v>
                </c:pt>
                <c:pt idx="2145">
                  <c:v>3814.5</c:v>
                </c:pt>
                <c:pt idx="2146">
                  <c:v>3814.6</c:v>
                </c:pt>
                <c:pt idx="2147">
                  <c:v>3814.7</c:v>
                </c:pt>
                <c:pt idx="2148">
                  <c:v>3814.8</c:v>
                </c:pt>
                <c:pt idx="2149">
                  <c:v>3814.9</c:v>
                </c:pt>
                <c:pt idx="2150">
                  <c:v>3815</c:v>
                </c:pt>
                <c:pt idx="2151">
                  <c:v>3815.1</c:v>
                </c:pt>
                <c:pt idx="2152">
                  <c:v>3815.2</c:v>
                </c:pt>
                <c:pt idx="2153">
                  <c:v>3815.3</c:v>
                </c:pt>
                <c:pt idx="2154">
                  <c:v>3815.4</c:v>
                </c:pt>
                <c:pt idx="2155">
                  <c:v>3815.5</c:v>
                </c:pt>
                <c:pt idx="2156">
                  <c:v>3815.6</c:v>
                </c:pt>
                <c:pt idx="2157">
                  <c:v>3815.7</c:v>
                </c:pt>
                <c:pt idx="2158">
                  <c:v>3815.8</c:v>
                </c:pt>
                <c:pt idx="2159">
                  <c:v>3815.9</c:v>
                </c:pt>
                <c:pt idx="2160">
                  <c:v>3816</c:v>
                </c:pt>
                <c:pt idx="2161">
                  <c:v>3816.1</c:v>
                </c:pt>
                <c:pt idx="2162">
                  <c:v>3816.2</c:v>
                </c:pt>
                <c:pt idx="2163">
                  <c:v>3816.3</c:v>
                </c:pt>
                <c:pt idx="2164">
                  <c:v>3816.4</c:v>
                </c:pt>
                <c:pt idx="2165">
                  <c:v>3816.5</c:v>
                </c:pt>
                <c:pt idx="2166">
                  <c:v>3816.6</c:v>
                </c:pt>
                <c:pt idx="2167">
                  <c:v>3816.7</c:v>
                </c:pt>
                <c:pt idx="2168">
                  <c:v>3816.8</c:v>
                </c:pt>
                <c:pt idx="2169">
                  <c:v>3816.9</c:v>
                </c:pt>
                <c:pt idx="2170">
                  <c:v>3817</c:v>
                </c:pt>
                <c:pt idx="2171">
                  <c:v>3817.1</c:v>
                </c:pt>
                <c:pt idx="2172">
                  <c:v>3817.2</c:v>
                </c:pt>
                <c:pt idx="2173">
                  <c:v>3817.3</c:v>
                </c:pt>
                <c:pt idx="2174">
                  <c:v>3817.4</c:v>
                </c:pt>
                <c:pt idx="2175">
                  <c:v>3817.5</c:v>
                </c:pt>
                <c:pt idx="2176">
                  <c:v>3817.6</c:v>
                </c:pt>
                <c:pt idx="2177">
                  <c:v>3817.7</c:v>
                </c:pt>
                <c:pt idx="2178">
                  <c:v>3817.8</c:v>
                </c:pt>
                <c:pt idx="2179">
                  <c:v>3817.9</c:v>
                </c:pt>
                <c:pt idx="2180">
                  <c:v>3818</c:v>
                </c:pt>
                <c:pt idx="2181">
                  <c:v>3818.1</c:v>
                </c:pt>
                <c:pt idx="2182">
                  <c:v>3818.2</c:v>
                </c:pt>
                <c:pt idx="2183">
                  <c:v>3818.3</c:v>
                </c:pt>
                <c:pt idx="2184">
                  <c:v>3818.4</c:v>
                </c:pt>
                <c:pt idx="2185">
                  <c:v>3818.5</c:v>
                </c:pt>
                <c:pt idx="2186">
                  <c:v>3818.6</c:v>
                </c:pt>
                <c:pt idx="2187">
                  <c:v>3818.7</c:v>
                </c:pt>
                <c:pt idx="2188">
                  <c:v>3818.8</c:v>
                </c:pt>
                <c:pt idx="2189">
                  <c:v>3818.9</c:v>
                </c:pt>
                <c:pt idx="2190">
                  <c:v>3819</c:v>
                </c:pt>
                <c:pt idx="2191">
                  <c:v>3819.1</c:v>
                </c:pt>
                <c:pt idx="2192">
                  <c:v>3819.2</c:v>
                </c:pt>
                <c:pt idx="2193">
                  <c:v>3819.3</c:v>
                </c:pt>
                <c:pt idx="2194">
                  <c:v>3819.4</c:v>
                </c:pt>
                <c:pt idx="2195">
                  <c:v>3819.5</c:v>
                </c:pt>
                <c:pt idx="2196">
                  <c:v>3819.6</c:v>
                </c:pt>
                <c:pt idx="2197">
                  <c:v>3819.7</c:v>
                </c:pt>
                <c:pt idx="2198">
                  <c:v>3819.8</c:v>
                </c:pt>
                <c:pt idx="2199">
                  <c:v>3819.9</c:v>
                </c:pt>
                <c:pt idx="2200">
                  <c:v>3820</c:v>
                </c:pt>
                <c:pt idx="2201">
                  <c:v>3820.1</c:v>
                </c:pt>
                <c:pt idx="2202">
                  <c:v>3820.2</c:v>
                </c:pt>
                <c:pt idx="2203">
                  <c:v>3820.3</c:v>
                </c:pt>
                <c:pt idx="2204">
                  <c:v>3820.4</c:v>
                </c:pt>
                <c:pt idx="2205">
                  <c:v>3820.5</c:v>
                </c:pt>
                <c:pt idx="2206">
                  <c:v>3820.6</c:v>
                </c:pt>
                <c:pt idx="2207">
                  <c:v>3820.7</c:v>
                </c:pt>
                <c:pt idx="2208">
                  <c:v>3820.8</c:v>
                </c:pt>
                <c:pt idx="2209">
                  <c:v>3820.9</c:v>
                </c:pt>
                <c:pt idx="2210">
                  <c:v>3821</c:v>
                </c:pt>
                <c:pt idx="2211">
                  <c:v>3821.1</c:v>
                </c:pt>
                <c:pt idx="2212">
                  <c:v>3821.2</c:v>
                </c:pt>
                <c:pt idx="2213">
                  <c:v>3821.3</c:v>
                </c:pt>
                <c:pt idx="2214">
                  <c:v>3821.4</c:v>
                </c:pt>
                <c:pt idx="2215">
                  <c:v>3821.5</c:v>
                </c:pt>
                <c:pt idx="2216">
                  <c:v>3821.6</c:v>
                </c:pt>
                <c:pt idx="2217">
                  <c:v>3821.7</c:v>
                </c:pt>
                <c:pt idx="2218">
                  <c:v>3821.8</c:v>
                </c:pt>
                <c:pt idx="2219">
                  <c:v>3821.9</c:v>
                </c:pt>
                <c:pt idx="2220">
                  <c:v>3822</c:v>
                </c:pt>
                <c:pt idx="2221">
                  <c:v>3822.1</c:v>
                </c:pt>
                <c:pt idx="2222">
                  <c:v>3822.2</c:v>
                </c:pt>
                <c:pt idx="2223">
                  <c:v>3822.3</c:v>
                </c:pt>
                <c:pt idx="2224">
                  <c:v>3822.4</c:v>
                </c:pt>
                <c:pt idx="2225">
                  <c:v>3822.5</c:v>
                </c:pt>
                <c:pt idx="2226">
                  <c:v>3822.6</c:v>
                </c:pt>
                <c:pt idx="2227">
                  <c:v>3822.7</c:v>
                </c:pt>
                <c:pt idx="2228">
                  <c:v>3822.8</c:v>
                </c:pt>
                <c:pt idx="2229">
                  <c:v>3822.9</c:v>
                </c:pt>
                <c:pt idx="2230">
                  <c:v>3823</c:v>
                </c:pt>
                <c:pt idx="2231">
                  <c:v>3823.1</c:v>
                </c:pt>
                <c:pt idx="2232">
                  <c:v>3823.2</c:v>
                </c:pt>
                <c:pt idx="2233">
                  <c:v>3823.3</c:v>
                </c:pt>
                <c:pt idx="2234">
                  <c:v>3823.4</c:v>
                </c:pt>
                <c:pt idx="2235">
                  <c:v>3823.5</c:v>
                </c:pt>
                <c:pt idx="2236">
                  <c:v>3823.6</c:v>
                </c:pt>
                <c:pt idx="2237">
                  <c:v>3823.7</c:v>
                </c:pt>
                <c:pt idx="2238">
                  <c:v>3823.8</c:v>
                </c:pt>
                <c:pt idx="2239">
                  <c:v>3823.9</c:v>
                </c:pt>
                <c:pt idx="2240">
                  <c:v>3824</c:v>
                </c:pt>
                <c:pt idx="2241">
                  <c:v>3824.1</c:v>
                </c:pt>
                <c:pt idx="2242">
                  <c:v>3824.2</c:v>
                </c:pt>
                <c:pt idx="2243">
                  <c:v>3824.3</c:v>
                </c:pt>
                <c:pt idx="2244">
                  <c:v>3824.4</c:v>
                </c:pt>
                <c:pt idx="2245">
                  <c:v>3824.5</c:v>
                </c:pt>
                <c:pt idx="2246">
                  <c:v>3824.6</c:v>
                </c:pt>
                <c:pt idx="2247">
                  <c:v>3824.7</c:v>
                </c:pt>
                <c:pt idx="2248">
                  <c:v>3824.8</c:v>
                </c:pt>
                <c:pt idx="2249">
                  <c:v>3824.9</c:v>
                </c:pt>
                <c:pt idx="2250">
                  <c:v>3825</c:v>
                </c:pt>
                <c:pt idx="2251">
                  <c:v>3825.1</c:v>
                </c:pt>
                <c:pt idx="2252">
                  <c:v>3825.2</c:v>
                </c:pt>
                <c:pt idx="2253">
                  <c:v>3825.3</c:v>
                </c:pt>
                <c:pt idx="2254">
                  <c:v>3825.4</c:v>
                </c:pt>
                <c:pt idx="2255">
                  <c:v>3825.5</c:v>
                </c:pt>
                <c:pt idx="2256">
                  <c:v>3825.6</c:v>
                </c:pt>
                <c:pt idx="2257">
                  <c:v>3825.7</c:v>
                </c:pt>
                <c:pt idx="2258">
                  <c:v>3825.8</c:v>
                </c:pt>
                <c:pt idx="2259">
                  <c:v>3825.9</c:v>
                </c:pt>
                <c:pt idx="2260">
                  <c:v>3826</c:v>
                </c:pt>
                <c:pt idx="2261">
                  <c:v>3826.1</c:v>
                </c:pt>
                <c:pt idx="2262">
                  <c:v>3826.2</c:v>
                </c:pt>
                <c:pt idx="2263">
                  <c:v>3826.3</c:v>
                </c:pt>
                <c:pt idx="2264">
                  <c:v>3826.4</c:v>
                </c:pt>
                <c:pt idx="2265">
                  <c:v>3826.5</c:v>
                </c:pt>
                <c:pt idx="2266">
                  <c:v>3826.6</c:v>
                </c:pt>
                <c:pt idx="2267">
                  <c:v>3826.7</c:v>
                </c:pt>
                <c:pt idx="2268">
                  <c:v>3826.8</c:v>
                </c:pt>
                <c:pt idx="2269">
                  <c:v>3826.9</c:v>
                </c:pt>
                <c:pt idx="2270">
                  <c:v>3827</c:v>
                </c:pt>
                <c:pt idx="2271">
                  <c:v>3827.1</c:v>
                </c:pt>
                <c:pt idx="2272">
                  <c:v>3827.2</c:v>
                </c:pt>
                <c:pt idx="2273">
                  <c:v>3827.3</c:v>
                </c:pt>
                <c:pt idx="2274">
                  <c:v>3827.4</c:v>
                </c:pt>
                <c:pt idx="2275">
                  <c:v>3827.5</c:v>
                </c:pt>
                <c:pt idx="2276">
                  <c:v>3827.6</c:v>
                </c:pt>
                <c:pt idx="2277">
                  <c:v>3827.7</c:v>
                </c:pt>
                <c:pt idx="2278">
                  <c:v>3827.8</c:v>
                </c:pt>
                <c:pt idx="2279">
                  <c:v>3827.9</c:v>
                </c:pt>
                <c:pt idx="2280">
                  <c:v>3828</c:v>
                </c:pt>
                <c:pt idx="2281">
                  <c:v>3828.1</c:v>
                </c:pt>
                <c:pt idx="2282">
                  <c:v>3828.2</c:v>
                </c:pt>
                <c:pt idx="2283">
                  <c:v>3828.3</c:v>
                </c:pt>
                <c:pt idx="2284">
                  <c:v>3828.4</c:v>
                </c:pt>
                <c:pt idx="2285">
                  <c:v>3828.5</c:v>
                </c:pt>
                <c:pt idx="2286">
                  <c:v>3828.6</c:v>
                </c:pt>
                <c:pt idx="2287">
                  <c:v>3828.7</c:v>
                </c:pt>
                <c:pt idx="2288">
                  <c:v>3828.8</c:v>
                </c:pt>
                <c:pt idx="2289">
                  <c:v>3828.9</c:v>
                </c:pt>
                <c:pt idx="2290">
                  <c:v>3829</c:v>
                </c:pt>
                <c:pt idx="2291">
                  <c:v>3829.1</c:v>
                </c:pt>
                <c:pt idx="2292">
                  <c:v>3829.2</c:v>
                </c:pt>
                <c:pt idx="2293">
                  <c:v>3829.3</c:v>
                </c:pt>
                <c:pt idx="2294">
                  <c:v>3829.4</c:v>
                </c:pt>
                <c:pt idx="2295">
                  <c:v>3829.5</c:v>
                </c:pt>
                <c:pt idx="2296">
                  <c:v>3829.6</c:v>
                </c:pt>
                <c:pt idx="2297">
                  <c:v>3829.7</c:v>
                </c:pt>
                <c:pt idx="2298">
                  <c:v>3829.8</c:v>
                </c:pt>
                <c:pt idx="2299">
                  <c:v>3829.9</c:v>
                </c:pt>
                <c:pt idx="2300">
                  <c:v>3830</c:v>
                </c:pt>
                <c:pt idx="2301">
                  <c:v>3830.1</c:v>
                </c:pt>
                <c:pt idx="2302">
                  <c:v>3830.2</c:v>
                </c:pt>
                <c:pt idx="2303">
                  <c:v>3830.3</c:v>
                </c:pt>
                <c:pt idx="2304">
                  <c:v>3830.4</c:v>
                </c:pt>
                <c:pt idx="2305">
                  <c:v>3830.5</c:v>
                </c:pt>
                <c:pt idx="2306">
                  <c:v>3830.6</c:v>
                </c:pt>
                <c:pt idx="2307">
                  <c:v>3830.7</c:v>
                </c:pt>
                <c:pt idx="2308">
                  <c:v>3830.8</c:v>
                </c:pt>
                <c:pt idx="2309">
                  <c:v>3830.9</c:v>
                </c:pt>
                <c:pt idx="2310">
                  <c:v>3831</c:v>
                </c:pt>
                <c:pt idx="2311">
                  <c:v>3831.1</c:v>
                </c:pt>
                <c:pt idx="2312">
                  <c:v>3831.2</c:v>
                </c:pt>
                <c:pt idx="2313">
                  <c:v>3831.3</c:v>
                </c:pt>
                <c:pt idx="2314">
                  <c:v>3831.4</c:v>
                </c:pt>
                <c:pt idx="2315">
                  <c:v>3831.5</c:v>
                </c:pt>
                <c:pt idx="2316">
                  <c:v>3831.6</c:v>
                </c:pt>
                <c:pt idx="2317">
                  <c:v>3831.7</c:v>
                </c:pt>
                <c:pt idx="2318">
                  <c:v>3831.8</c:v>
                </c:pt>
                <c:pt idx="2319">
                  <c:v>3831.9</c:v>
                </c:pt>
                <c:pt idx="2320">
                  <c:v>3832</c:v>
                </c:pt>
                <c:pt idx="2321">
                  <c:v>3832.1</c:v>
                </c:pt>
                <c:pt idx="2322">
                  <c:v>3832.2</c:v>
                </c:pt>
                <c:pt idx="2323">
                  <c:v>3832.3</c:v>
                </c:pt>
                <c:pt idx="2324">
                  <c:v>3832.4</c:v>
                </c:pt>
                <c:pt idx="2325">
                  <c:v>3832.5</c:v>
                </c:pt>
                <c:pt idx="2326">
                  <c:v>3832.6</c:v>
                </c:pt>
                <c:pt idx="2327">
                  <c:v>3832.7</c:v>
                </c:pt>
                <c:pt idx="2328">
                  <c:v>3832.8</c:v>
                </c:pt>
                <c:pt idx="2329">
                  <c:v>3832.9</c:v>
                </c:pt>
                <c:pt idx="2330">
                  <c:v>3833</c:v>
                </c:pt>
                <c:pt idx="2331">
                  <c:v>3833.1</c:v>
                </c:pt>
                <c:pt idx="2332">
                  <c:v>3833.2</c:v>
                </c:pt>
                <c:pt idx="2333">
                  <c:v>3833.3</c:v>
                </c:pt>
                <c:pt idx="2334">
                  <c:v>3833.4</c:v>
                </c:pt>
                <c:pt idx="2335">
                  <c:v>3833.5</c:v>
                </c:pt>
                <c:pt idx="2336">
                  <c:v>3833.6</c:v>
                </c:pt>
                <c:pt idx="2337">
                  <c:v>3833.7</c:v>
                </c:pt>
                <c:pt idx="2338">
                  <c:v>3833.8</c:v>
                </c:pt>
                <c:pt idx="2339">
                  <c:v>3833.9</c:v>
                </c:pt>
                <c:pt idx="2340">
                  <c:v>3834</c:v>
                </c:pt>
                <c:pt idx="2341">
                  <c:v>3834.1</c:v>
                </c:pt>
                <c:pt idx="2342">
                  <c:v>3834.2</c:v>
                </c:pt>
                <c:pt idx="2343">
                  <c:v>3834.3</c:v>
                </c:pt>
                <c:pt idx="2344">
                  <c:v>3834.4</c:v>
                </c:pt>
                <c:pt idx="2345">
                  <c:v>3834.5</c:v>
                </c:pt>
                <c:pt idx="2346">
                  <c:v>3834.6</c:v>
                </c:pt>
                <c:pt idx="2347">
                  <c:v>3834.7</c:v>
                </c:pt>
                <c:pt idx="2348">
                  <c:v>3834.8</c:v>
                </c:pt>
                <c:pt idx="2349">
                  <c:v>3834.9</c:v>
                </c:pt>
                <c:pt idx="2350">
                  <c:v>3835</c:v>
                </c:pt>
                <c:pt idx="2351">
                  <c:v>3835.1</c:v>
                </c:pt>
                <c:pt idx="2352">
                  <c:v>3835.2</c:v>
                </c:pt>
                <c:pt idx="2353">
                  <c:v>3835.3</c:v>
                </c:pt>
                <c:pt idx="2354">
                  <c:v>3835.4</c:v>
                </c:pt>
                <c:pt idx="2355">
                  <c:v>3835.5</c:v>
                </c:pt>
                <c:pt idx="2356">
                  <c:v>3835.6</c:v>
                </c:pt>
                <c:pt idx="2357">
                  <c:v>3835.7</c:v>
                </c:pt>
                <c:pt idx="2358">
                  <c:v>3835.8</c:v>
                </c:pt>
                <c:pt idx="2359">
                  <c:v>3835.9</c:v>
                </c:pt>
                <c:pt idx="2360">
                  <c:v>3836</c:v>
                </c:pt>
                <c:pt idx="2361">
                  <c:v>3836.1</c:v>
                </c:pt>
                <c:pt idx="2362">
                  <c:v>3836.2</c:v>
                </c:pt>
                <c:pt idx="2363">
                  <c:v>3836.3</c:v>
                </c:pt>
                <c:pt idx="2364">
                  <c:v>3836.4</c:v>
                </c:pt>
                <c:pt idx="2365">
                  <c:v>3836.5</c:v>
                </c:pt>
                <c:pt idx="2366">
                  <c:v>3836.6</c:v>
                </c:pt>
                <c:pt idx="2367">
                  <c:v>3836.7</c:v>
                </c:pt>
                <c:pt idx="2368">
                  <c:v>3836.8</c:v>
                </c:pt>
                <c:pt idx="2369">
                  <c:v>3836.9</c:v>
                </c:pt>
                <c:pt idx="2370">
                  <c:v>3837</c:v>
                </c:pt>
                <c:pt idx="2371">
                  <c:v>3837.1</c:v>
                </c:pt>
                <c:pt idx="2372">
                  <c:v>3837.2</c:v>
                </c:pt>
                <c:pt idx="2373">
                  <c:v>3837.3</c:v>
                </c:pt>
                <c:pt idx="2374">
                  <c:v>3837.4</c:v>
                </c:pt>
                <c:pt idx="2375">
                  <c:v>3837.5</c:v>
                </c:pt>
                <c:pt idx="2376">
                  <c:v>3837.6</c:v>
                </c:pt>
                <c:pt idx="2377">
                  <c:v>3837.7</c:v>
                </c:pt>
                <c:pt idx="2378">
                  <c:v>3837.8</c:v>
                </c:pt>
                <c:pt idx="2379">
                  <c:v>3837.9</c:v>
                </c:pt>
                <c:pt idx="2380">
                  <c:v>3838</c:v>
                </c:pt>
                <c:pt idx="2381">
                  <c:v>3838.1</c:v>
                </c:pt>
                <c:pt idx="2382">
                  <c:v>3838.2</c:v>
                </c:pt>
                <c:pt idx="2383">
                  <c:v>3838.3</c:v>
                </c:pt>
                <c:pt idx="2384">
                  <c:v>3838.4</c:v>
                </c:pt>
                <c:pt idx="2385">
                  <c:v>3838.5</c:v>
                </c:pt>
                <c:pt idx="2386">
                  <c:v>3838.6</c:v>
                </c:pt>
                <c:pt idx="2387">
                  <c:v>3838.7</c:v>
                </c:pt>
                <c:pt idx="2388">
                  <c:v>3838.8</c:v>
                </c:pt>
                <c:pt idx="2389">
                  <c:v>3838.9</c:v>
                </c:pt>
                <c:pt idx="2390">
                  <c:v>3839</c:v>
                </c:pt>
                <c:pt idx="2391">
                  <c:v>3839.1</c:v>
                </c:pt>
                <c:pt idx="2392">
                  <c:v>3839.2</c:v>
                </c:pt>
                <c:pt idx="2393">
                  <c:v>3839.3</c:v>
                </c:pt>
                <c:pt idx="2394">
                  <c:v>3839.4</c:v>
                </c:pt>
                <c:pt idx="2395">
                  <c:v>3839.5</c:v>
                </c:pt>
                <c:pt idx="2396">
                  <c:v>3839.6</c:v>
                </c:pt>
                <c:pt idx="2397">
                  <c:v>3839.7</c:v>
                </c:pt>
                <c:pt idx="2398">
                  <c:v>3839.8</c:v>
                </c:pt>
                <c:pt idx="2399">
                  <c:v>3839.9</c:v>
                </c:pt>
                <c:pt idx="2400">
                  <c:v>3840</c:v>
                </c:pt>
                <c:pt idx="2401">
                  <c:v>3840.1</c:v>
                </c:pt>
                <c:pt idx="2402">
                  <c:v>3840.2</c:v>
                </c:pt>
                <c:pt idx="2403">
                  <c:v>3840.3</c:v>
                </c:pt>
                <c:pt idx="2404">
                  <c:v>3840.4</c:v>
                </c:pt>
                <c:pt idx="2405">
                  <c:v>3840.5</c:v>
                </c:pt>
                <c:pt idx="2406">
                  <c:v>3840.6</c:v>
                </c:pt>
                <c:pt idx="2407">
                  <c:v>3840.7</c:v>
                </c:pt>
                <c:pt idx="2408">
                  <c:v>3840.8</c:v>
                </c:pt>
                <c:pt idx="2409">
                  <c:v>3840.9</c:v>
                </c:pt>
                <c:pt idx="2410">
                  <c:v>3841</c:v>
                </c:pt>
                <c:pt idx="2411">
                  <c:v>3841.1</c:v>
                </c:pt>
                <c:pt idx="2412">
                  <c:v>3841.2</c:v>
                </c:pt>
                <c:pt idx="2413">
                  <c:v>3841.3</c:v>
                </c:pt>
                <c:pt idx="2414">
                  <c:v>3841.4</c:v>
                </c:pt>
                <c:pt idx="2415">
                  <c:v>3841.5</c:v>
                </c:pt>
                <c:pt idx="2416">
                  <c:v>3841.6</c:v>
                </c:pt>
                <c:pt idx="2417">
                  <c:v>3841.7</c:v>
                </c:pt>
                <c:pt idx="2418">
                  <c:v>3841.8</c:v>
                </c:pt>
                <c:pt idx="2419">
                  <c:v>3841.9</c:v>
                </c:pt>
                <c:pt idx="2420">
                  <c:v>3842</c:v>
                </c:pt>
                <c:pt idx="2421">
                  <c:v>3842.1</c:v>
                </c:pt>
                <c:pt idx="2422">
                  <c:v>3842.2</c:v>
                </c:pt>
                <c:pt idx="2423">
                  <c:v>3842.3</c:v>
                </c:pt>
                <c:pt idx="2424">
                  <c:v>3842.4</c:v>
                </c:pt>
                <c:pt idx="2425">
                  <c:v>3842.5</c:v>
                </c:pt>
                <c:pt idx="2426">
                  <c:v>3842.6</c:v>
                </c:pt>
                <c:pt idx="2427">
                  <c:v>3842.7</c:v>
                </c:pt>
                <c:pt idx="2428">
                  <c:v>3842.8</c:v>
                </c:pt>
                <c:pt idx="2429">
                  <c:v>3842.9</c:v>
                </c:pt>
                <c:pt idx="2430">
                  <c:v>3843</c:v>
                </c:pt>
                <c:pt idx="2431">
                  <c:v>3843.1</c:v>
                </c:pt>
                <c:pt idx="2432">
                  <c:v>3843.2</c:v>
                </c:pt>
                <c:pt idx="2433">
                  <c:v>3843.3</c:v>
                </c:pt>
                <c:pt idx="2434">
                  <c:v>3843.4</c:v>
                </c:pt>
                <c:pt idx="2435">
                  <c:v>3843.5</c:v>
                </c:pt>
                <c:pt idx="2436">
                  <c:v>3843.6</c:v>
                </c:pt>
                <c:pt idx="2437">
                  <c:v>3843.7</c:v>
                </c:pt>
                <c:pt idx="2438">
                  <c:v>3843.8</c:v>
                </c:pt>
                <c:pt idx="2439">
                  <c:v>3843.9</c:v>
                </c:pt>
                <c:pt idx="2440">
                  <c:v>3844</c:v>
                </c:pt>
                <c:pt idx="2441">
                  <c:v>3844.1</c:v>
                </c:pt>
                <c:pt idx="2442">
                  <c:v>3844.2</c:v>
                </c:pt>
                <c:pt idx="2443">
                  <c:v>3844.3</c:v>
                </c:pt>
                <c:pt idx="2444">
                  <c:v>3844.4</c:v>
                </c:pt>
                <c:pt idx="2445">
                  <c:v>3844.5</c:v>
                </c:pt>
                <c:pt idx="2446">
                  <c:v>3844.6</c:v>
                </c:pt>
                <c:pt idx="2447">
                  <c:v>3844.7</c:v>
                </c:pt>
                <c:pt idx="2448">
                  <c:v>3844.8</c:v>
                </c:pt>
                <c:pt idx="2449">
                  <c:v>3844.9</c:v>
                </c:pt>
                <c:pt idx="2450">
                  <c:v>3845</c:v>
                </c:pt>
                <c:pt idx="2451">
                  <c:v>3845.1</c:v>
                </c:pt>
                <c:pt idx="2452">
                  <c:v>3845.2</c:v>
                </c:pt>
                <c:pt idx="2453">
                  <c:v>3845.3</c:v>
                </c:pt>
                <c:pt idx="2454">
                  <c:v>3845.4</c:v>
                </c:pt>
                <c:pt idx="2455">
                  <c:v>3845.5</c:v>
                </c:pt>
                <c:pt idx="2456">
                  <c:v>3845.6</c:v>
                </c:pt>
                <c:pt idx="2457">
                  <c:v>3845.7</c:v>
                </c:pt>
                <c:pt idx="2458">
                  <c:v>3845.8</c:v>
                </c:pt>
                <c:pt idx="2459">
                  <c:v>3845.9</c:v>
                </c:pt>
                <c:pt idx="2460">
                  <c:v>3846</c:v>
                </c:pt>
                <c:pt idx="2461">
                  <c:v>3846.1</c:v>
                </c:pt>
                <c:pt idx="2462">
                  <c:v>3846.2</c:v>
                </c:pt>
                <c:pt idx="2463">
                  <c:v>3846.3</c:v>
                </c:pt>
                <c:pt idx="2464">
                  <c:v>3846.4</c:v>
                </c:pt>
                <c:pt idx="2465">
                  <c:v>3846.5</c:v>
                </c:pt>
                <c:pt idx="2466">
                  <c:v>3846.6</c:v>
                </c:pt>
                <c:pt idx="2467">
                  <c:v>3846.7</c:v>
                </c:pt>
                <c:pt idx="2468">
                  <c:v>3846.8</c:v>
                </c:pt>
                <c:pt idx="2469">
                  <c:v>3846.9</c:v>
                </c:pt>
                <c:pt idx="2470">
                  <c:v>3847</c:v>
                </c:pt>
                <c:pt idx="2471">
                  <c:v>3847.1</c:v>
                </c:pt>
                <c:pt idx="2472">
                  <c:v>3847.2</c:v>
                </c:pt>
                <c:pt idx="2473">
                  <c:v>3847.3</c:v>
                </c:pt>
                <c:pt idx="2474">
                  <c:v>3847.4</c:v>
                </c:pt>
                <c:pt idx="2475">
                  <c:v>3847.5</c:v>
                </c:pt>
                <c:pt idx="2476">
                  <c:v>3847.6</c:v>
                </c:pt>
                <c:pt idx="2477">
                  <c:v>3847.7</c:v>
                </c:pt>
                <c:pt idx="2478">
                  <c:v>3847.8</c:v>
                </c:pt>
                <c:pt idx="2479">
                  <c:v>3847.9</c:v>
                </c:pt>
                <c:pt idx="2480">
                  <c:v>3848</c:v>
                </c:pt>
                <c:pt idx="2481">
                  <c:v>3848.1</c:v>
                </c:pt>
                <c:pt idx="2482">
                  <c:v>3848.2</c:v>
                </c:pt>
                <c:pt idx="2483">
                  <c:v>3848.3</c:v>
                </c:pt>
                <c:pt idx="2484">
                  <c:v>3848.4</c:v>
                </c:pt>
                <c:pt idx="2485">
                  <c:v>3848.5</c:v>
                </c:pt>
                <c:pt idx="2486">
                  <c:v>3848.6</c:v>
                </c:pt>
                <c:pt idx="2487">
                  <c:v>3848.7</c:v>
                </c:pt>
                <c:pt idx="2488">
                  <c:v>3848.8</c:v>
                </c:pt>
                <c:pt idx="2489">
                  <c:v>3848.9</c:v>
                </c:pt>
                <c:pt idx="2490">
                  <c:v>3849</c:v>
                </c:pt>
                <c:pt idx="2491">
                  <c:v>3849.1</c:v>
                </c:pt>
                <c:pt idx="2492">
                  <c:v>3849.2</c:v>
                </c:pt>
                <c:pt idx="2493">
                  <c:v>3849.3</c:v>
                </c:pt>
                <c:pt idx="2494">
                  <c:v>3849.4</c:v>
                </c:pt>
                <c:pt idx="2495">
                  <c:v>3849.5</c:v>
                </c:pt>
                <c:pt idx="2496">
                  <c:v>3849.6</c:v>
                </c:pt>
                <c:pt idx="2497">
                  <c:v>3849.7</c:v>
                </c:pt>
                <c:pt idx="2498">
                  <c:v>3849.8</c:v>
                </c:pt>
                <c:pt idx="2499">
                  <c:v>3849.9</c:v>
                </c:pt>
                <c:pt idx="2500">
                  <c:v>3850</c:v>
                </c:pt>
                <c:pt idx="2501">
                  <c:v>3850.1</c:v>
                </c:pt>
                <c:pt idx="2502">
                  <c:v>3850.2</c:v>
                </c:pt>
                <c:pt idx="2503">
                  <c:v>3850.3</c:v>
                </c:pt>
                <c:pt idx="2504">
                  <c:v>3850.4</c:v>
                </c:pt>
                <c:pt idx="2505">
                  <c:v>3850.5</c:v>
                </c:pt>
                <c:pt idx="2506">
                  <c:v>3850.6</c:v>
                </c:pt>
                <c:pt idx="2507">
                  <c:v>3850.7</c:v>
                </c:pt>
                <c:pt idx="2508">
                  <c:v>3850.8</c:v>
                </c:pt>
                <c:pt idx="2509">
                  <c:v>3850.9</c:v>
                </c:pt>
                <c:pt idx="2510">
                  <c:v>3851</c:v>
                </c:pt>
                <c:pt idx="2511">
                  <c:v>3851.1</c:v>
                </c:pt>
                <c:pt idx="2512">
                  <c:v>3851.2</c:v>
                </c:pt>
                <c:pt idx="2513">
                  <c:v>3851.3</c:v>
                </c:pt>
                <c:pt idx="2514">
                  <c:v>3851.4</c:v>
                </c:pt>
                <c:pt idx="2515">
                  <c:v>3851.5</c:v>
                </c:pt>
                <c:pt idx="2516">
                  <c:v>3851.6</c:v>
                </c:pt>
                <c:pt idx="2517">
                  <c:v>3851.7</c:v>
                </c:pt>
                <c:pt idx="2518">
                  <c:v>3851.8</c:v>
                </c:pt>
                <c:pt idx="2519">
                  <c:v>3851.9</c:v>
                </c:pt>
                <c:pt idx="2520">
                  <c:v>3852</c:v>
                </c:pt>
                <c:pt idx="2521">
                  <c:v>3852.1</c:v>
                </c:pt>
                <c:pt idx="2522">
                  <c:v>3852.2</c:v>
                </c:pt>
                <c:pt idx="2523">
                  <c:v>3852.3</c:v>
                </c:pt>
                <c:pt idx="2524">
                  <c:v>3852.4</c:v>
                </c:pt>
                <c:pt idx="2525">
                  <c:v>3852.5</c:v>
                </c:pt>
                <c:pt idx="2526">
                  <c:v>3852.6</c:v>
                </c:pt>
                <c:pt idx="2527">
                  <c:v>3852.7</c:v>
                </c:pt>
                <c:pt idx="2528">
                  <c:v>3852.8</c:v>
                </c:pt>
                <c:pt idx="2529">
                  <c:v>3852.9</c:v>
                </c:pt>
                <c:pt idx="2530">
                  <c:v>3853</c:v>
                </c:pt>
                <c:pt idx="2531">
                  <c:v>3853.1</c:v>
                </c:pt>
                <c:pt idx="2532">
                  <c:v>3853.2</c:v>
                </c:pt>
                <c:pt idx="2533">
                  <c:v>3853.3</c:v>
                </c:pt>
                <c:pt idx="2534">
                  <c:v>3853.4</c:v>
                </c:pt>
                <c:pt idx="2535">
                  <c:v>3853.5</c:v>
                </c:pt>
                <c:pt idx="2536">
                  <c:v>3853.6</c:v>
                </c:pt>
                <c:pt idx="2537">
                  <c:v>3853.7</c:v>
                </c:pt>
                <c:pt idx="2538">
                  <c:v>3853.8</c:v>
                </c:pt>
                <c:pt idx="2539">
                  <c:v>3853.9</c:v>
                </c:pt>
                <c:pt idx="2540">
                  <c:v>3854</c:v>
                </c:pt>
                <c:pt idx="2541">
                  <c:v>3854.1</c:v>
                </c:pt>
                <c:pt idx="2542">
                  <c:v>3854.2</c:v>
                </c:pt>
                <c:pt idx="2543">
                  <c:v>3854.3</c:v>
                </c:pt>
                <c:pt idx="2544">
                  <c:v>3854.4</c:v>
                </c:pt>
                <c:pt idx="2545">
                  <c:v>3854.5</c:v>
                </c:pt>
                <c:pt idx="2546">
                  <c:v>3854.6</c:v>
                </c:pt>
                <c:pt idx="2547">
                  <c:v>3854.7</c:v>
                </c:pt>
                <c:pt idx="2548">
                  <c:v>3854.8</c:v>
                </c:pt>
                <c:pt idx="2549">
                  <c:v>3854.9</c:v>
                </c:pt>
                <c:pt idx="2550">
                  <c:v>3855</c:v>
                </c:pt>
                <c:pt idx="2551">
                  <c:v>3855.1</c:v>
                </c:pt>
                <c:pt idx="2552">
                  <c:v>3855.2</c:v>
                </c:pt>
                <c:pt idx="2553">
                  <c:v>3855.3</c:v>
                </c:pt>
                <c:pt idx="2554">
                  <c:v>3855.4</c:v>
                </c:pt>
                <c:pt idx="2555">
                  <c:v>3855.5</c:v>
                </c:pt>
                <c:pt idx="2556">
                  <c:v>3855.6</c:v>
                </c:pt>
                <c:pt idx="2557">
                  <c:v>3855.7</c:v>
                </c:pt>
                <c:pt idx="2558">
                  <c:v>3855.8</c:v>
                </c:pt>
                <c:pt idx="2559">
                  <c:v>3855.9</c:v>
                </c:pt>
                <c:pt idx="2560">
                  <c:v>3856</c:v>
                </c:pt>
                <c:pt idx="2561">
                  <c:v>3856.1</c:v>
                </c:pt>
                <c:pt idx="2562">
                  <c:v>3856.2</c:v>
                </c:pt>
                <c:pt idx="2563">
                  <c:v>3856.3</c:v>
                </c:pt>
                <c:pt idx="2564">
                  <c:v>3856.4</c:v>
                </c:pt>
                <c:pt idx="2565">
                  <c:v>3856.5</c:v>
                </c:pt>
                <c:pt idx="2566">
                  <c:v>3856.6</c:v>
                </c:pt>
                <c:pt idx="2567">
                  <c:v>3856.7</c:v>
                </c:pt>
                <c:pt idx="2568">
                  <c:v>3856.8</c:v>
                </c:pt>
                <c:pt idx="2569">
                  <c:v>3856.9</c:v>
                </c:pt>
                <c:pt idx="2570">
                  <c:v>3857</c:v>
                </c:pt>
                <c:pt idx="2571">
                  <c:v>3857.1</c:v>
                </c:pt>
                <c:pt idx="2572">
                  <c:v>3857.2</c:v>
                </c:pt>
                <c:pt idx="2573">
                  <c:v>3857.3</c:v>
                </c:pt>
                <c:pt idx="2574">
                  <c:v>3857.4</c:v>
                </c:pt>
                <c:pt idx="2575">
                  <c:v>3857.5</c:v>
                </c:pt>
                <c:pt idx="2576">
                  <c:v>3857.6</c:v>
                </c:pt>
                <c:pt idx="2577">
                  <c:v>3857.7</c:v>
                </c:pt>
                <c:pt idx="2578">
                  <c:v>3857.8</c:v>
                </c:pt>
                <c:pt idx="2579">
                  <c:v>3857.9</c:v>
                </c:pt>
                <c:pt idx="2580">
                  <c:v>3858</c:v>
                </c:pt>
                <c:pt idx="2581">
                  <c:v>3858.1</c:v>
                </c:pt>
                <c:pt idx="2582">
                  <c:v>3858.2</c:v>
                </c:pt>
                <c:pt idx="2583">
                  <c:v>3858.3</c:v>
                </c:pt>
                <c:pt idx="2584">
                  <c:v>3858.4</c:v>
                </c:pt>
                <c:pt idx="2585">
                  <c:v>3858.5</c:v>
                </c:pt>
                <c:pt idx="2586">
                  <c:v>3858.6</c:v>
                </c:pt>
                <c:pt idx="2587">
                  <c:v>3858.7</c:v>
                </c:pt>
                <c:pt idx="2588">
                  <c:v>3858.8</c:v>
                </c:pt>
                <c:pt idx="2589">
                  <c:v>3858.9</c:v>
                </c:pt>
                <c:pt idx="2590">
                  <c:v>3859</c:v>
                </c:pt>
                <c:pt idx="2591">
                  <c:v>3859.1</c:v>
                </c:pt>
                <c:pt idx="2592">
                  <c:v>3859.2</c:v>
                </c:pt>
                <c:pt idx="2593">
                  <c:v>3859.3</c:v>
                </c:pt>
                <c:pt idx="2594">
                  <c:v>3859.4</c:v>
                </c:pt>
                <c:pt idx="2595">
                  <c:v>3859.5</c:v>
                </c:pt>
                <c:pt idx="2596">
                  <c:v>3859.6</c:v>
                </c:pt>
                <c:pt idx="2597">
                  <c:v>3859.7</c:v>
                </c:pt>
                <c:pt idx="2598">
                  <c:v>3859.8</c:v>
                </c:pt>
                <c:pt idx="2599">
                  <c:v>3859.9</c:v>
                </c:pt>
                <c:pt idx="2600">
                  <c:v>3860</c:v>
                </c:pt>
                <c:pt idx="2601">
                  <c:v>3860.1</c:v>
                </c:pt>
                <c:pt idx="2602">
                  <c:v>3860.2</c:v>
                </c:pt>
                <c:pt idx="2603">
                  <c:v>3860.3</c:v>
                </c:pt>
                <c:pt idx="2604">
                  <c:v>3860.4</c:v>
                </c:pt>
                <c:pt idx="2605">
                  <c:v>3860.5</c:v>
                </c:pt>
                <c:pt idx="2606">
                  <c:v>3860.6</c:v>
                </c:pt>
                <c:pt idx="2607">
                  <c:v>3860.7</c:v>
                </c:pt>
                <c:pt idx="2608">
                  <c:v>3860.8</c:v>
                </c:pt>
                <c:pt idx="2609">
                  <c:v>3860.9</c:v>
                </c:pt>
                <c:pt idx="2610">
                  <c:v>3861</c:v>
                </c:pt>
                <c:pt idx="2611">
                  <c:v>3861.1</c:v>
                </c:pt>
                <c:pt idx="2612">
                  <c:v>3861.2</c:v>
                </c:pt>
                <c:pt idx="2613">
                  <c:v>3861.3</c:v>
                </c:pt>
                <c:pt idx="2614">
                  <c:v>3861.4</c:v>
                </c:pt>
                <c:pt idx="2615">
                  <c:v>3861.5</c:v>
                </c:pt>
                <c:pt idx="2616">
                  <c:v>3861.6</c:v>
                </c:pt>
                <c:pt idx="2617">
                  <c:v>3861.7</c:v>
                </c:pt>
                <c:pt idx="2618">
                  <c:v>3861.8</c:v>
                </c:pt>
                <c:pt idx="2619">
                  <c:v>3861.9</c:v>
                </c:pt>
                <c:pt idx="2620">
                  <c:v>3862</c:v>
                </c:pt>
                <c:pt idx="2621">
                  <c:v>3862.1</c:v>
                </c:pt>
                <c:pt idx="2622">
                  <c:v>3862.2</c:v>
                </c:pt>
                <c:pt idx="2623">
                  <c:v>3862.3</c:v>
                </c:pt>
                <c:pt idx="2624">
                  <c:v>3862.4</c:v>
                </c:pt>
                <c:pt idx="2625">
                  <c:v>3862.5</c:v>
                </c:pt>
                <c:pt idx="2626">
                  <c:v>3862.6</c:v>
                </c:pt>
                <c:pt idx="2627">
                  <c:v>3862.7</c:v>
                </c:pt>
                <c:pt idx="2628">
                  <c:v>3862.8</c:v>
                </c:pt>
                <c:pt idx="2629">
                  <c:v>3862.9</c:v>
                </c:pt>
                <c:pt idx="2630">
                  <c:v>3863</c:v>
                </c:pt>
                <c:pt idx="2631">
                  <c:v>3863.1</c:v>
                </c:pt>
                <c:pt idx="2632">
                  <c:v>3863.2</c:v>
                </c:pt>
                <c:pt idx="2633">
                  <c:v>3863.3</c:v>
                </c:pt>
                <c:pt idx="2634">
                  <c:v>3863.4</c:v>
                </c:pt>
                <c:pt idx="2635">
                  <c:v>3863.5</c:v>
                </c:pt>
                <c:pt idx="2636">
                  <c:v>3863.6</c:v>
                </c:pt>
                <c:pt idx="2637">
                  <c:v>3863.7</c:v>
                </c:pt>
                <c:pt idx="2638">
                  <c:v>3863.8</c:v>
                </c:pt>
                <c:pt idx="2639">
                  <c:v>3863.9</c:v>
                </c:pt>
                <c:pt idx="2640">
                  <c:v>3864</c:v>
                </c:pt>
                <c:pt idx="2641">
                  <c:v>3864.1</c:v>
                </c:pt>
                <c:pt idx="2642">
                  <c:v>3864.2</c:v>
                </c:pt>
                <c:pt idx="2643">
                  <c:v>3864.3</c:v>
                </c:pt>
                <c:pt idx="2644">
                  <c:v>3864.4</c:v>
                </c:pt>
                <c:pt idx="2645">
                  <c:v>3864.5</c:v>
                </c:pt>
                <c:pt idx="2646">
                  <c:v>3864.6</c:v>
                </c:pt>
                <c:pt idx="2647">
                  <c:v>3864.7</c:v>
                </c:pt>
                <c:pt idx="2648">
                  <c:v>3864.8</c:v>
                </c:pt>
                <c:pt idx="2649">
                  <c:v>3864.9</c:v>
                </c:pt>
                <c:pt idx="2650">
                  <c:v>3865</c:v>
                </c:pt>
                <c:pt idx="2651">
                  <c:v>3865.1</c:v>
                </c:pt>
                <c:pt idx="2652">
                  <c:v>3865.2</c:v>
                </c:pt>
                <c:pt idx="2653">
                  <c:v>3865.3</c:v>
                </c:pt>
                <c:pt idx="2654">
                  <c:v>3865.4</c:v>
                </c:pt>
                <c:pt idx="2655">
                  <c:v>3865.5</c:v>
                </c:pt>
                <c:pt idx="2656">
                  <c:v>3865.6</c:v>
                </c:pt>
                <c:pt idx="2657">
                  <c:v>3865.7</c:v>
                </c:pt>
                <c:pt idx="2658">
                  <c:v>3865.8</c:v>
                </c:pt>
                <c:pt idx="2659">
                  <c:v>3865.9</c:v>
                </c:pt>
                <c:pt idx="2660">
                  <c:v>3866</c:v>
                </c:pt>
                <c:pt idx="2661">
                  <c:v>3866.1</c:v>
                </c:pt>
                <c:pt idx="2662">
                  <c:v>3866.2</c:v>
                </c:pt>
                <c:pt idx="2663">
                  <c:v>3866.3</c:v>
                </c:pt>
                <c:pt idx="2664">
                  <c:v>3866.4</c:v>
                </c:pt>
                <c:pt idx="2665">
                  <c:v>3866.5</c:v>
                </c:pt>
                <c:pt idx="2666">
                  <c:v>3866.6</c:v>
                </c:pt>
                <c:pt idx="2667">
                  <c:v>3866.7</c:v>
                </c:pt>
                <c:pt idx="2668">
                  <c:v>3866.8</c:v>
                </c:pt>
                <c:pt idx="2669">
                  <c:v>3866.9</c:v>
                </c:pt>
                <c:pt idx="2670">
                  <c:v>3867</c:v>
                </c:pt>
                <c:pt idx="2671">
                  <c:v>3867.1</c:v>
                </c:pt>
                <c:pt idx="2672">
                  <c:v>3867.2</c:v>
                </c:pt>
                <c:pt idx="2673">
                  <c:v>3867.3</c:v>
                </c:pt>
                <c:pt idx="2674">
                  <c:v>3867.4</c:v>
                </c:pt>
                <c:pt idx="2675">
                  <c:v>3867.5</c:v>
                </c:pt>
                <c:pt idx="2676">
                  <c:v>3867.6</c:v>
                </c:pt>
                <c:pt idx="2677">
                  <c:v>3867.7</c:v>
                </c:pt>
                <c:pt idx="2678">
                  <c:v>3867.8</c:v>
                </c:pt>
                <c:pt idx="2679">
                  <c:v>3867.9</c:v>
                </c:pt>
                <c:pt idx="2680">
                  <c:v>3868</c:v>
                </c:pt>
                <c:pt idx="2681">
                  <c:v>3868.1</c:v>
                </c:pt>
                <c:pt idx="2682">
                  <c:v>3868.2</c:v>
                </c:pt>
                <c:pt idx="2683">
                  <c:v>3868.3</c:v>
                </c:pt>
                <c:pt idx="2684">
                  <c:v>3868.4</c:v>
                </c:pt>
                <c:pt idx="2685">
                  <c:v>3868.5</c:v>
                </c:pt>
                <c:pt idx="2686">
                  <c:v>3868.6</c:v>
                </c:pt>
                <c:pt idx="2687">
                  <c:v>3868.7</c:v>
                </c:pt>
                <c:pt idx="2688">
                  <c:v>3868.8</c:v>
                </c:pt>
                <c:pt idx="2689">
                  <c:v>3868.9</c:v>
                </c:pt>
                <c:pt idx="2690">
                  <c:v>3869</c:v>
                </c:pt>
                <c:pt idx="2691">
                  <c:v>3869.1</c:v>
                </c:pt>
                <c:pt idx="2692">
                  <c:v>3869.2</c:v>
                </c:pt>
                <c:pt idx="2693">
                  <c:v>3869.3</c:v>
                </c:pt>
                <c:pt idx="2694">
                  <c:v>3869.4</c:v>
                </c:pt>
                <c:pt idx="2695">
                  <c:v>3869.5</c:v>
                </c:pt>
                <c:pt idx="2696">
                  <c:v>3869.6</c:v>
                </c:pt>
                <c:pt idx="2697">
                  <c:v>3869.7</c:v>
                </c:pt>
                <c:pt idx="2698">
                  <c:v>3869.8</c:v>
                </c:pt>
                <c:pt idx="2699">
                  <c:v>3869.9</c:v>
                </c:pt>
                <c:pt idx="2700">
                  <c:v>3870</c:v>
                </c:pt>
                <c:pt idx="2701">
                  <c:v>3870.1</c:v>
                </c:pt>
                <c:pt idx="2702">
                  <c:v>3870.2</c:v>
                </c:pt>
                <c:pt idx="2703">
                  <c:v>3870.3</c:v>
                </c:pt>
                <c:pt idx="2704">
                  <c:v>3870.4</c:v>
                </c:pt>
                <c:pt idx="2705">
                  <c:v>3870.5</c:v>
                </c:pt>
                <c:pt idx="2706">
                  <c:v>3870.6</c:v>
                </c:pt>
                <c:pt idx="2707">
                  <c:v>3870.7</c:v>
                </c:pt>
                <c:pt idx="2708">
                  <c:v>3870.8</c:v>
                </c:pt>
                <c:pt idx="2709">
                  <c:v>3870.9</c:v>
                </c:pt>
                <c:pt idx="2710">
                  <c:v>3871</c:v>
                </c:pt>
                <c:pt idx="2711">
                  <c:v>3871.1</c:v>
                </c:pt>
                <c:pt idx="2712">
                  <c:v>3871.2</c:v>
                </c:pt>
                <c:pt idx="2713">
                  <c:v>3871.3</c:v>
                </c:pt>
                <c:pt idx="2714">
                  <c:v>3871.4</c:v>
                </c:pt>
                <c:pt idx="2715">
                  <c:v>3871.5</c:v>
                </c:pt>
                <c:pt idx="2716">
                  <c:v>3871.6</c:v>
                </c:pt>
                <c:pt idx="2717">
                  <c:v>3871.7</c:v>
                </c:pt>
                <c:pt idx="2718">
                  <c:v>3871.8</c:v>
                </c:pt>
                <c:pt idx="2719">
                  <c:v>3871.9</c:v>
                </c:pt>
                <c:pt idx="2720">
                  <c:v>3872</c:v>
                </c:pt>
                <c:pt idx="2721">
                  <c:v>3872.1</c:v>
                </c:pt>
                <c:pt idx="2722">
                  <c:v>3872.2</c:v>
                </c:pt>
                <c:pt idx="2723">
                  <c:v>3872.3</c:v>
                </c:pt>
                <c:pt idx="2724">
                  <c:v>3872.4</c:v>
                </c:pt>
                <c:pt idx="2725">
                  <c:v>3872.5</c:v>
                </c:pt>
                <c:pt idx="2726">
                  <c:v>3872.6</c:v>
                </c:pt>
                <c:pt idx="2727">
                  <c:v>3872.7</c:v>
                </c:pt>
                <c:pt idx="2728">
                  <c:v>3872.8</c:v>
                </c:pt>
                <c:pt idx="2729">
                  <c:v>3872.9</c:v>
                </c:pt>
                <c:pt idx="2730">
                  <c:v>3873</c:v>
                </c:pt>
                <c:pt idx="2731">
                  <c:v>3873.1</c:v>
                </c:pt>
                <c:pt idx="2732">
                  <c:v>3873.2</c:v>
                </c:pt>
                <c:pt idx="2733">
                  <c:v>3873.3</c:v>
                </c:pt>
                <c:pt idx="2734">
                  <c:v>3873.4</c:v>
                </c:pt>
                <c:pt idx="2735">
                  <c:v>3873.5</c:v>
                </c:pt>
                <c:pt idx="2736">
                  <c:v>3873.6</c:v>
                </c:pt>
                <c:pt idx="2737">
                  <c:v>3873.7</c:v>
                </c:pt>
                <c:pt idx="2738">
                  <c:v>3873.8</c:v>
                </c:pt>
                <c:pt idx="2739">
                  <c:v>3873.9</c:v>
                </c:pt>
                <c:pt idx="2740">
                  <c:v>3874</c:v>
                </c:pt>
                <c:pt idx="2741">
                  <c:v>3874.1</c:v>
                </c:pt>
                <c:pt idx="2742">
                  <c:v>3874.2</c:v>
                </c:pt>
                <c:pt idx="2743">
                  <c:v>3874.3</c:v>
                </c:pt>
                <c:pt idx="2744">
                  <c:v>3874.4</c:v>
                </c:pt>
                <c:pt idx="2745">
                  <c:v>3874.5</c:v>
                </c:pt>
                <c:pt idx="2746">
                  <c:v>3874.6</c:v>
                </c:pt>
                <c:pt idx="2747">
                  <c:v>3874.7</c:v>
                </c:pt>
                <c:pt idx="2748">
                  <c:v>3874.8</c:v>
                </c:pt>
                <c:pt idx="2749">
                  <c:v>3874.9</c:v>
                </c:pt>
                <c:pt idx="2750">
                  <c:v>3875</c:v>
                </c:pt>
                <c:pt idx="2751">
                  <c:v>3875.1</c:v>
                </c:pt>
                <c:pt idx="2752">
                  <c:v>3875.2</c:v>
                </c:pt>
                <c:pt idx="2753">
                  <c:v>3875.3</c:v>
                </c:pt>
                <c:pt idx="2754">
                  <c:v>3875.4</c:v>
                </c:pt>
                <c:pt idx="2755">
                  <c:v>3875.5</c:v>
                </c:pt>
                <c:pt idx="2756">
                  <c:v>3875.6</c:v>
                </c:pt>
                <c:pt idx="2757">
                  <c:v>3875.7</c:v>
                </c:pt>
                <c:pt idx="2758">
                  <c:v>3875.8</c:v>
                </c:pt>
                <c:pt idx="2759">
                  <c:v>3875.9</c:v>
                </c:pt>
                <c:pt idx="2760">
                  <c:v>3876</c:v>
                </c:pt>
                <c:pt idx="2761">
                  <c:v>3876.1</c:v>
                </c:pt>
                <c:pt idx="2762">
                  <c:v>3876.2</c:v>
                </c:pt>
                <c:pt idx="2763">
                  <c:v>3876.3</c:v>
                </c:pt>
                <c:pt idx="2764">
                  <c:v>3876.4</c:v>
                </c:pt>
                <c:pt idx="2765">
                  <c:v>3876.5</c:v>
                </c:pt>
                <c:pt idx="2766">
                  <c:v>3876.6</c:v>
                </c:pt>
                <c:pt idx="2767">
                  <c:v>3876.7</c:v>
                </c:pt>
                <c:pt idx="2768">
                  <c:v>3876.8</c:v>
                </c:pt>
                <c:pt idx="2769">
                  <c:v>3876.9</c:v>
                </c:pt>
                <c:pt idx="2770">
                  <c:v>3877</c:v>
                </c:pt>
                <c:pt idx="2771">
                  <c:v>3877.1</c:v>
                </c:pt>
                <c:pt idx="2772">
                  <c:v>3877.2</c:v>
                </c:pt>
                <c:pt idx="2773">
                  <c:v>3877.3</c:v>
                </c:pt>
                <c:pt idx="2774">
                  <c:v>3877.4</c:v>
                </c:pt>
                <c:pt idx="2775">
                  <c:v>3877.5</c:v>
                </c:pt>
                <c:pt idx="2776">
                  <c:v>3877.6</c:v>
                </c:pt>
                <c:pt idx="2777">
                  <c:v>3877.7</c:v>
                </c:pt>
                <c:pt idx="2778">
                  <c:v>3877.8</c:v>
                </c:pt>
                <c:pt idx="2779">
                  <c:v>3877.9</c:v>
                </c:pt>
                <c:pt idx="2780">
                  <c:v>3878</c:v>
                </c:pt>
                <c:pt idx="2781">
                  <c:v>3878.1</c:v>
                </c:pt>
                <c:pt idx="2782">
                  <c:v>3878.2</c:v>
                </c:pt>
                <c:pt idx="2783">
                  <c:v>3878.3</c:v>
                </c:pt>
                <c:pt idx="2784">
                  <c:v>3878.4</c:v>
                </c:pt>
                <c:pt idx="2785">
                  <c:v>3878.5</c:v>
                </c:pt>
                <c:pt idx="2786">
                  <c:v>3878.6</c:v>
                </c:pt>
                <c:pt idx="2787">
                  <c:v>3878.7</c:v>
                </c:pt>
                <c:pt idx="2788">
                  <c:v>3878.8</c:v>
                </c:pt>
                <c:pt idx="2789">
                  <c:v>3878.9</c:v>
                </c:pt>
                <c:pt idx="2790">
                  <c:v>3879</c:v>
                </c:pt>
                <c:pt idx="2791">
                  <c:v>3879.1</c:v>
                </c:pt>
                <c:pt idx="2792">
                  <c:v>3879.2</c:v>
                </c:pt>
                <c:pt idx="2793">
                  <c:v>3879.3</c:v>
                </c:pt>
                <c:pt idx="2794">
                  <c:v>3879.4</c:v>
                </c:pt>
                <c:pt idx="2795">
                  <c:v>3879.5</c:v>
                </c:pt>
                <c:pt idx="2796">
                  <c:v>3879.6</c:v>
                </c:pt>
                <c:pt idx="2797">
                  <c:v>3879.7</c:v>
                </c:pt>
                <c:pt idx="2798">
                  <c:v>3879.8</c:v>
                </c:pt>
                <c:pt idx="2799">
                  <c:v>3879.9</c:v>
                </c:pt>
                <c:pt idx="2800">
                  <c:v>3880</c:v>
                </c:pt>
                <c:pt idx="2801">
                  <c:v>3880.1</c:v>
                </c:pt>
                <c:pt idx="2802">
                  <c:v>3880.2</c:v>
                </c:pt>
                <c:pt idx="2803">
                  <c:v>3880.3</c:v>
                </c:pt>
                <c:pt idx="2804">
                  <c:v>3880.4</c:v>
                </c:pt>
                <c:pt idx="2805">
                  <c:v>3880.5</c:v>
                </c:pt>
                <c:pt idx="2806">
                  <c:v>3880.6</c:v>
                </c:pt>
                <c:pt idx="2807">
                  <c:v>3880.7</c:v>
                </c:pt>
                <c:pt idx="2808">
                  <c:v>3880.8</c:v>
                </c:pt>
                <c:pt idx="2809">
                  <c:v>3880.9</c:v>
                </c:pt>
                <c:pt idx="2810">
                  <c:v>3881</c:v>
                </c:pt>
                <c:pt idx="2811">
                  <c:v>3881.1</c:v>
                </c:pt>
                <c:pt idx="2812">
                  <c:v>3881.2</c:v>
                </c:pt>
                <c:pt idx="2813">
                  <c:v>3881.3</c:v>
                </c:pt>
                <c:pt idx="2814">
                  <c:v>3881.4</c:v>
                </c:pt>
                <c:pt idx="2815">
                  <c:v>3881.5</c:v>
                </c:pt>
                <c:pt idx="2816">
                  <c:v>3881.6</c:v>
                </c:pt>
                <c:pt idx="2817">
                  <c:v>3881.7</c:v>
                </c:pt>
                <c:pt idx="2818">
                  <c:v>3881.8</c:v>
                </c:pt>
                <c:pt idx="2819">
                  <c:v>3881.9</c:v>
                </c:pt>
                <c:pt idx="2820">
                  <c:v>3882</c:v>
                </c:pt>
                <c:pt idx="2821">
                  <c:v>3882.1</c:v>
                </c:pt>
                <c:pt idx="2822">
                  <c:v>3882.2</c:v>
                </c:pt>
                <c:pt idx="2823">
                  <c:v>3882.3</c:v>
                </c:pt>
                <c:pt idx="2824">
                  <c:v>3882.4</c:v>
                </c:pt>
                <c:pt idx="2825">
                  <c:v>3882.5</c:v>
                </c:pt>
                <c:pt idx="2826">
                  <c:v>3882.6</c:v>
                </c:pt>
                <c:pt idx="2827">
                  <c:v>3882.7</c:v>
                </c:pt>
                <c:pt idx="2828">
                  <c:v>3882.8</c:v>
                </c:pt>
                <c:pt idx="2829">
                  <c:v>3882.9</c:v>
                </c:pt>
                <c:pt idx="2830">
                  <c:v>3883</c:v>
                </c:pt>
                <c:pt idx="2831">
                  <c:v>3883.1</c:v>
                </c:pt>
                <c:pt idx="2832">
                  <c:v>3883.2</c:v>
                </c:pt>
                <c:pt idx="2833">
                  <c:v>3883.3</c:v>
                </c:pt>
                <c:pt idx="2834">
                  <c:v>3883.4</c:v>
                </c:pt>
                <c:pt idx="2835">
                  <c:v>3883.5</c:v>
                </c:pt>
                <c:pt idx="2836">
                  <c:v>3883.6</c:v>
                </c:pt>
                <c:pt idx="2837">
                  <c:v>3883.7</c:v>
                </c:pt>
                <c:pt idx="2838">
                  <c:v>3883.8</c:v>
                </c:pt>
                <c:pt idx="2839">
                  <c:v>3883.9</c:v>
                </c:pt>
                <c:pt idx="2840">
                  <c:v>3884</c:v>
                </c:pt>
                <c:pt idx="2841">
                  <c:v>3884.1</c:v>
                </c:pt>
                <c:pt idx="2842">
                  <c:v>3884.2</c:v>
                </c:pt>
                <c:pt idx="2843">
                  <c:v>3884.3</c:v>
                </c:pt>
                <c:pt idx="2844">
                  <c:v>3884.4</c:v>
                </c:pt>
                <c:pt idx="2845">
                  <c:v>3884.5</c:v>
                </c:pt>
                <c:pt idx="2846">
                  <c:v>3884.6</c:v>
                </c:pt>
                <c:pt idx="2847">
                  <c:v>3884.7</c:v>
                </c:pt>
                <c:pt idx="2848">
                  <c:v>3884.8</c:v>
                </c:pt>
                <c:pt idx="2849">
                  <c:v>3884.9</c:v>
                </c:pt>
                <c:pt idx="2850">
                  <c:v>3885</c:v>
                </c:pt>
                <c:pt idx="2851">
                  <c:v>3885.1</c:v>
                </c:pt>
                <c:pt idx="2852">
                  <c:v>3885.2</c:v>
                </c:pt>
                <c:pt idx="2853">
                  <c:v>3885.3</c:v>
                </c:pt>
                <c:pt idx="2854">
                  <c:v>3885.4</c:v>
                </c:pt>
                <c:pt idx="2855">
                  <c:v>3885.5</c:v>
                </c:pt>
                <c:pt idx="2856">
                  <c:v>3885.6</c:v>
                </c:pt>
                <c:pt idx="2857">
                  <c:v>3885.7</c:v>
                </c:pt>
                <c:pt idx="2858">
                  <c:v>3885.8</c:v>
                </c:pt>
                <c:pt idx="2859">
                  <c:v>3885.9</c:v>
                </c:pt>
                <c:pt idx="2860">
                  <c:v>3886</c:v>
                </c:pt>
                <c:pt idx="2861">
                  <c:v>3886.1</c:v>
                </c:pt>
                <c:pt idx="2862">
                  <c:v>3886.2</c:v>
                </c:pt>
                <c:pt idx="2863">
                  <c:v>3886.3</c:v>
                </c:pt>
                <c:pt idx="2864">
                  <c:v>3886.4</c:v>
                </c:pt>
                <c:pt idx="2865">
                  <c:v>3886.5</c:v>
                </c:pt>
                <c:pt idx="2866">
                  <c:v>3886.6</c:v>
                </c:pt>
                <c:pt idx="2867">
                  <c:v>3886.7</c:v>
                </c:pt>
                <c:pt idx="2868">
                  <c:v>3886.8</c:v>
                </c:pt>
                <c:pt idx="2869">
                  <c:v>3886.9</c:v>
                </c:pt>
                <c:pt idx="2870">
                  <c:v>3887</c:v>
                </c:pt>
                <c:pt idx="2871">
                  <c:v>3887.1</c:v>
                </c:pt>
                <c:pt idx="2872">
                  <c:v>3887.2</c:v>
                </c:pt>
                <c:pt idx="2873">
                  <c:v>3887.3</c:v>
                </c:pt>
                <c:pt idx="2874">
                  <c:v>3887.4</c:v>
                </c:pt>
                <c:pt idx="2875">
                  <c:v>3887.5</c:v>
                </c:pt>
                <c:pt idx="2876">
                  <c:v>3887.6</c:v>
                </c:pt>
                <c:pt idx="2877">
                  <c:v>3887.7</c:v>
                </c:pt>
                <c:pt idx="2878">
                  <c:v>3887.8</c:v>
                </c:pt>
                <c:pt idx="2879">
                  <c:v>3887.9</c:v>
                </c:pt>
                <c:pt idx="2880">
                  <c:v>3888</c:v>
                </c:pt>
                <c:pt idx="2881">
                  <c:v>3888.1</c:v>
                </c:pt>
                <c:pt idx="2882">
                  <c:v>3888.2</c:v>
                </c:pt>
                <c:pt idx="2883">
                  <c:v>3888.3</c:v>
                </c:pt>
                <c:pt idx="2884">
                  <c:v>3888.4</c:v>
                </c:pt>
                <c:pt idx="2885">
                  <c:v>3888.5</c:v>
                </c:pt>
                <c:pt idx="2886">
                  <c:v>3888.6</c:v>
                </c:pt>
                <c:pt idx="2887">
                  <c:v>3888.7</c:v>
                </c:pt>
                <c:pt idx="2888">
                  <c:v>3888.8</c:v>
                </c:pt>
                <c:pt idx="2889">
                  <c:v>3888.9</c:v>
                </c:pt>
                <c:pt idx="2890">
                  <c:v>3889</c:v>
                </c:pt>
                <c:pt idx="2891">
                  <c:v>3889.1</c:v>
                </c:pt>
                <c:pt idx="2892">
                  <c:v>3889.2</c:v>
                </c:pt>
                <c:pt idx="2893">
                  <c:v>3889.3</c:v>
                </c:pt>
                <c:pt idx="2894">
                  <c:v>3889.4</c:v>
                </c:pt>
                <c:pt idx="2895">
                  <c:v>3889.5</c:v>
                </c:pt>
                <c:pt idx="2896">
                  <c:v>3889.6</c:v>
                </c:pt>
                <c:pt idx="2897">
                  <c:v>3889.7</c:v>
                </c:pt>
                <c:pt idx="2898">
                  <c:v>3889.8</c:v>
                </c:pt>
                <c:pt idx="2899">
                  <c:v>3889.9</c:v>
                </c:pt>
                <c:pt idx="2900">
                  <c:v>3890</c:v>
                </c:pt>
                <c:pt idx="2901">
                  <c:v>3890.1</c:v>
                </c:pt>
                <c:pt idx="2902">
                  <c:v>3890.2</c:v>
                </c:pt>
                <c:pt idx="2903">
                  <c:v>3890.3</c:v>
                </c:pt>
                <c:pt idx="2904">
                  <c:v>3890.4</c:v>
                </c:pt>
                <c:pt idx="2905">
                  <c:v>3890.5</c:v>
                </c:pt>
                <c:pt idx="2906">
                  <c:v>3890.6</c:v>
                </c:pt>
                <c:pt idx="2907">
                  <c:v>3890.7</c:v>
                </c:pt>
                <c:pt idx="2908">
                  <c:v>3890.8</c:v>
                </c:pt>
                <c:pt idx="2909">
                  <c:v>3890.9</c:v>
                </c:pt>
                <c:pt idx="2910">
                  <c:v>3891</c:v>
                </c:pt>
                <c:pt idx="2911">
                  <c:v>3891.1</c:v>
                </c:pt>
                <c:pt idx="2912">
                  <c:v>3891.2</c:v>
                </c:pt>
                <c:pt idx="2913">
                  <c:v>3891.3</c:v>
                </c:pt>
                <c:pt idx="2914">
                  <c:v>3891.4</c:v>
                </c:pt>
                <c:pt idx="2915">
                  <c:v>3891.5</c:v>
                </c:pt>
                <c:pt idx="2916">
                  <c:v>3891.6</c:v>
                </c:pt>
                <c:pt idx="2917">
                  <c:v>3891.7</c:v>
                </c:pt>
                <c:pt idx="2918">
                  <c:v>3891.8</c:v>
                </c:pt>
                <c:pt idx="2919">
                  <c:v>3891.9</c:v>
                </c:pt>
                <c:pt idx="2920">
                  <c:v>3892</c:v>
                </c:pt>
                <c:pt idx="2921">
                  <c:v>3892.1</c:v>
                </c:pt>
                <c:pt idx="2922">
                  <c:v>3892.2</c:v>
                </c:pt>
                <c:pt idx="2923">
                  <c:v>3892.3</c:v>
                </c:pt>
                <c:pt idx="2924">
                  <c:v>3892.4</c:v>
                </c:pt>
                <c:pt idx="2925">
                  <c:v>3892.5</c:v>
                </c:pt>
                <c:pt idx="2926">
                  <c:v>3892.6</c:v>
                </c:pt>
                <c:pt idx="2927">
                  <c:v>3892.7</c:v>
                </c:pt>
                <c:pt idx="2928">
                  <c:v>3892.8</c:v>
                </c:pt>
                <c:pt idx="2929">
                  <c:v>3892.9</c:v>
                </c:pt>
                <c:pt idx="2930">
                  <c:v>3893</c:v>
                </c:pt>
                <c:pt idx="2931">
                  <c:v>3893.1</c:v>
                </c:pt>
                <c:pt idx="2932">
                  <c:v>3893.2</c:v>
                </c:pt>
                <c:pt idx="2933">
                  <c:v>3893.3</c:v>
                </c:pt>
                <c:pt idx="2934">
                  <c:v>3893.4</c:v>
                </c:pt>
                <c:pt idx="2935">
                  <c:v>3893.5</c:v>
                </c:pt>
                <c:pt idx="2936">
                  <c:v>3893.6</c:v>
                </c:pt>
                <c:pt idx="2937">
                  <c:v>3893.7</c:v>
                </c:pt>
                <c:pt idx="2938">
                  <c:v>3893.8</c:v>
                </c:pt>
                <c:pt idx="2939">
                  <c:v>3893.9</c:v>
                </c:pt>
                <c:pt idx="2940">
                  <c:v>3894</c:v>
                </c:pt>
                <c:pt idx="2941">
                  <c:v>3894.1</c:v>
                </c:pt>
                <c:pt idx="2942">
                  <c:v>3894.2</c:v>
                </c:pt>
                <c:pt idx="2943">
                  <c:v>3894.3</c:v>
                </c:pt>
                <c:pt idx="2944">
                  <c:v>3894.4</c:v>
                </c:pt>
                <c:pt idx="2945">
                  <c:v>3894.5</c:v>
                </c:pt>
                <c:pt idx="2946">
                  <c:v>3894.6</c:v>
                </c:pt>
                <c:pt idx="2947">
                  <c:v>3894.7</c:v>
                </c:pt>
                <c:pt idx="2948">
                  <c:v>3894.8</c:v>
                </c:pt>
                <c:pt idx="2949">
                  <c:v>3894.9</c:v>
                </c:pt>
                <c:pt idx="2950">
                  <c:v>3895</c:v>
                </c:pt>
                <c:pt idx="2951">
                  <c:v>3895.1</c:v>
                </c:pt>
                <c:pt idx="2952">
                  <c:v>3895.2</c:v>
                </c:pt>
                <c:pt idx="2953">
                  <c:v>3895.3</c:v>
                </c:pt>
                <c:pt idx="2954">
                  <c:v>3895.4</c:v>
                </c:pt>
                <c:pt idx="2955">
                  <c:v>3895.5</c:v>
                </c:pt>
                <c:pt idx="2956">
                  <c:v>3895.6</c:v>
                </c:pt>
                <c:pt idx="2957">
                  <c:v>3895.7</c:v>
                </c:pt>
                <c:pt idx="2958">
                  <c:v>3895.8</c:v>
                </c:pt>
                <c:pt idx="2959">
                  <c:v>3895.9</c:v>
                </c:pt>
                <c:pt idx="2960">
                  <c:v>3896</c:v>
                </c:pt>
                <c:pt idx="2961">
                  <c:v>3896.1</c:v>
                </c:pt>
                <c:pt idx="2962">
                  <c:v>3896.2</c:v>
                </c:pt>
                <c:pt idx="2963">
                  <c:v>3896.3</c:v>
                </c:pt>
                <c:pt idx="2964">
                  <c:v>3896.4</c:v>
                </c:pt>
                <c:pt idx="2965">
                  <c:v>3896.5</c:v>
                </c:pt>
                <c:pt idx="2966">
                  <c:v>3896.6</c:v>
                </c:pt>
                <c:pt idx="2967">
                  <c:v>3896.7</c:v>
                </c:pt>
                <c:pt idx="2968">
                  <c:v>3896.8</c:v>
                </c:pt>
                <c:pt idx="2969">
                  <c:v>3896.9</c:v>
                </c:pt>
                <c:pt idx="2970">
                  <c:v>3897</c:v>
                </c:pt>
                <c:pt idx="2971">
                  <c:v>3897.1</c:v>
                </c:pt>
                <c:pt idx="2972">
                  <c:v>3897.2</c:v>
                </c:pt>
                <c:pt idx="2973">
                  <c:v>3897.3</c:v>
                </c:pt>
                <c:pt idx="2974">
                  <c:v>3897.4</c:v>
                </c:pt>
                <c:pt idx="2975">
                  <c:v>3897.5</c:v>
                </c:pt>
                <c:pt idx="2976">
                  <c:v>3897.6</c:v>
                </c:pt>
                <c:pt idx="2977">
                  <c:v>3897.7</c:v>
                </c:pt>
                <c:pt idx="2978">
                  <c:v>3897.8</c:v>
                </c:pt>
                <c:pt idx="2979">
                  <c:v>3897.9</c:v>
                </c:pt>
                <c:pt idx="2980">
                  <c:v>3898</c:v>
                </c:pt>
                <c:pt idx="2981">
                  <c:v>3898.1</c:v>
                </c:pt>
                <c:pt idx="2982">
                  <c:v>3898.2</c:v>
                </c:pt>
                <c:pt idx="2983">
                  <c:v>3898.3</c:v>
                </c:pt>
                <c:pt idx="2984">
                  <c:v>3898.4</c:v>
                </c:pt>
                <c:pt idx="2985">
                  <c:v>3898.5</c:v>
                </c:pt>
                <c:pt idx="2986">
                  <c:v>3898.6</c:v>
                </c:pt>
                <c:pt idx="2987">
                  <c:v>3898.7</c:v>
                </c:pt>
                <c:pt idx="2988">
                  <c:v>3898.8</c:v>
                </c:pt>
                <c:pt idx="2989">
                  <c:v>3898.9</c:v>
                </c:pt>
                <c:pt idx="2990">
                  <c:v>3899</c:v>
                </c:pt>
                <c:pt idx="2991">
                  <c:v>3899.1</c:v>
                </c:pt>
                <c:pt idx="2992">
                  <c:v>3899.2</c:v>
                </c:pt>
                <c:pt idx="2993">
                  <c:v>3899.3</c:v>
                </c:pt>
                <c:pt idx="2994">
                  <c:v>3899.4</c:v>
                </c:pt>
                <c:pt idx="2995">
                  <c:v>3899.5</c:v>
                </c:pt>
                <c:pt idx="2996">
                  <c:v>3899.6</c:v>
                </c:pt>
                <c:pt idx="2997">
                  <c:v>3899.7</c:v>
                </c:pt>
                <c:pt idx="2998">
                  <c:v>3899.8</c:v>
                </c:pt>
                <c:pt idx="2999">
                  <c:v>3899.9</c:v>
                </c:pt>
                <c:pt idx="3000">
                  <c:v>3900</c:v>
                </c:pt>
                <c:pt idx="3001">
                  <c:v>3900.1</c:v>
                </c:pt>
                <c:pt idx="3002">
                  <c:v>3900.2</c:v>
                </c:pt>
                <c:pt idx="3003">
                  <c:v>3900.3</c:v>
                </c:pt>
                <c:pt idx="3004">
                  <c:v>3900.4</c:v>
                </c:pt>
                <c:pt idx="3005">
                  <c:v>3900.5</c:v>
                </c:pt>
                <c:pt idx="3006">
                  <c:v>3900.6</c:v>
                </c:pt>
                <c:pt idx="3007">
                  <c:v>3900.7</c:v>
                </c:pt>
                <c:pt idx="3008">
                  <c:v>3900.8</c:v>
                </c:pt>
                <c:pt idx="3009">
                  <c:v>3900.9</c:v>
                </c:pt>
                <c:pt idx="3010">
                  <c:v>3901</c:v>
                </c:pt>
                <c:pt idx="3011">
                  <c:v>3901.1</c:v>
                </c:pt>
                <c:pt idx="3012">
                  <c:v>3901.2</c:v>
                </c:pt>
                <c:pt idx="3013">
                  <c:v>3901.3</c:v>
                </c:pt>
                <c:pt idx="3014">
                  <c:v>3901.4</c:v>
                </c:pt>
                <c:pt idx="3015">
                  <c:v>3901.5</c:v>
                </c:pt>
                <c:pt idx="3016">
                  <c:v>3901.6</c:v>
                </c:pt>
                <c:pt idx="3017">
                  <c:v>3901.7</c:v>
                </c:pt>
                <c:pt idx="3018">
                  <c:v>3901.8</c:v>
                </c:pt>
                <c:pt idx="3019">
                  <c:v>3901.9</c:v>
                </c:pt>
                <c:pt idx="3020">
                  <c:v>3902</c:v>
                </c:pt>
                <c:pt idx="3021">
                  <c:v>3902.1</c:v>
                </c:pt>
                <c:pt idx="3022">
                  <c:v>3902.2</c:v>
                </c:pt>
                <c:pt idx="3023">
                  <c:v>3902.3</c:v>
                </c:pt>
                <c:pt idx="3024">
                  <c:v>3902.4</c:v>
                </c:pt>
                <c:pt idx="3025">
                  <c:v>3902.5</c:v>
                </c:pt>
                <c:pt idx="3026">
                  <c:v>3902.6</c:v>
                </c:pt>
                <c:pt idx="3027">
                  <c:v>3902.7</c:v>
                </c:pt>
                <c:pt idx="3028">
                  <c:v>3902.8</c:v>
                </c:pt>
                <c:pt idx="3029">
                  <c:v>3902.9</c:v>
                </c:pt>
                <c:pt idx="3030">
                  <c:v>3903</c:v>
                </c:pt>
                <c:pt idx="3031">
                  <c:v>3903.1</c:v>
                </c:pt>
                <c:pt idx="3032">
                  <c:v>3903.2</c:v>
                </c:pt>
                <c:pt idx="3033">
                  <c:v>3903.3</c:v>
                </c:pt>
                <c:pt idx="3034">
                  <c:v>3903.4</c:v>
                </c:pt>
                <c:pt idx="3035">
                  <c:v>3903.5</c:v>
                </c:pt>
                <c:pt idx="3036">
                  <c:v>3903.6</c:v>
                </c:pt>
                <c:pt idx="3037">
                  <c:v>3903.7</c:v>
                </c:pt>
                <c:pt idx="3038">
                  <c:v>3903.8</c:v>
                </c:pt>
                <c:pt idx="3039">
                  <c:v>3903.9</c:v>
                </c:pt>
                <c:pt idx="3040">
                  <c:v>3904</c:v>
                </c:pt>
                <c:pt idx="3041">
                  <c:v>3904.1</c:v>
                </c:pt>
                <c:pt idx="3042">
                  <c:v>3904.2</c:v>
                </c:pt>
                <c:pt idx="3043">
                  <c:v>3904.3</c:v>
                </c:pt>
                <c:pt idx="3044">
                  <c:v>3904.4</c:v>
                </c:pt>
                <c:pt idx="3045">
                  <c:v>3904.5</c:v>
                </c:pt>
                <c:pt idx="3046">
                  <c:v>3904.6</c:v>
                </c:pt>
                <c:pt idx="3047">
                  <c:v>3904.7</c:v>
                </c:pt>
                <c:pt idx="3048">
                  <c:v>3904.8</c:v>
                </c:pt>
                <c:pt idx="3049">
                  <c:v>3904.9</c:v>
                </c:pt>
                <c:pt idx="3050">
                  <c:v>3905</c:v>
                </c:pt>
                <c:pt idx="3051">
                  <c:v>3905.1</c:v>
                </c:pt>
                <c:pt idx="3052">
                  <c:v>3905.2</c:v>
                </c:pt>
                <c:pt idx="3053">
                  <c:v>3905.3</c:v>
                </c:pt>
                <c:pt idx="3054">
                  <c:v>3905.4</c:v>
                </c:pt>
                <c:pt idx="3055">
                  <c:v>3905.5</c:v>
                </c:pt>
                <c:pt idx="3056">
                  <c:v>3905.6</c:v>
                </c:pt>
                <c:pt idx="3057">
                  <c:v>3905.7</c:v>
                </c:pt>
                <c:pt idx="3058">
                  <c:v>3905.8</c:v>
                </c:pt>
                <c:pt idx="3059">
                  <c:v>3905.9</c:v>
                </c:pt>
                <c:pt idx="3060">
                  <c:v>3906</c:v>
                </c:pt>
                <c:pt idx="3061">
                  <c:v>3906.1</c:v>
                </c:pt>
                <c:pt idx="3062">
                  <c:v>3906.2</c:v>
                </c:pt>
                <c:pt idx="3063">
                  <c:v>3906.3</c:v>
                </c:pt>
                <c:pt idx="3064">
                  <c:v>3906.4</c:v>
                </c:pt>
                <c:pt idx="3065">
                  <c:v>3906.5</c:v>
                </c:pt>
                <c:pt idx="3066">
                  <c:v>3906.6</c:v>
                </c:pt>
                <c:pt idx="3067">
                  <c:v>3906.7</c:v>
                </c:pt>
                <c:pt idx="3068">
                  <c:v>3906.8</c:v>
                </c:pt>
                <c:pt idx="3069">
                  <c:v>3906.9</c:v>
                </c:pt>
                <c:pt idx="3070">
                  <c:v>3907</c:v>
                </c:pt>
                <c:pt idx="3071">
                  <c:v>3907.1</c:v>
                </c:pt>
                <c:pt idx="3072">
                  <c:v>3907.2</c:v>
                </c:pt>
                <c:pt idx="3073">
                  <c:v>3907.3</c:v>
                </c:pt>
                <c:pt idx="3074">
                  <c:v>3907.4</c:v>
                </c:pt>
                <c:pt idx="3075">
                  <c:v>3907.5</c:v>
                </c:pt>
                <c:pt idx="3076">
                  <c:v>3907.6</c:v>
                </c:pt>
                <c:pt idx="3077">
                  <c:v>3907.7</c:v>
                </c:pt>
                <c:pt idx="3078">
                  <c:v>3907.8</c:v>
                </c:pt>
                <c:pt idx="3079">
                  <c:v>3907.9</c:v>
                </c:pt>
                <c:pt idx="3080">
                  <c:v>3908</c:v>
                </c:pt>
                <c:pt idx="3081">
                  <c:v>3908.1</c:v>
                </c:pt>
                <c:pt idx="3082">
                  <c:v>3908.2</c:v>
                </c:pt>
                <c:pt idx="3083">
                  <c:v>3908.3</c:v>
                </c:pt>
                <c:pt idx="3084">
                  <c:v>3908.4</c:v>
                </c:pt>
                <c:pt idx="3085">
                  <c:v>3908.5</c:v>
                </c:pt>
                <c:pt idx="3086">
                  <c:v>3908.6</c:v>
                </c:pt>
                <c:pt idx="3087">
                  <c:v>3908.7</c:v>
                </c:pt>
                <c:pt idx="3088">
                  <c:v>3908.8</c:v>
                </c:pt>
                <c:pt idx="3089">
                  <c:v>3908.9</c:v>
                </c:pt>
                <c:pt idx="3090">
                  <c:v>3909</c:v>
                </c:pt>
                <c:pt idx="3091">
                  <c:v>3909.1</c:v>
                </c:pt>
                <c:pt idx="3092">
                  <c:v>3909.2</c:v>
                </c:pt>
                <c:pt idx="3093">
                  <c:v>3909.3</c:v>
                </c:pt>
                <c:pt idx="3094">
                  <c:v>3909.4</c:v>
                </c:pt>
                <c:pt idx="3095">
                  <c:v>3909.5</c:v>
                </c:pt>
                <c:pt idx="3096">
                  <c:v>3909.6</c:v>
                </c:pt>
                <c:pt idx="3097">
                  <c:v>3909.7</c:v>
                </c:pt>
                <c:pt idx="3098">
                  <c:v>3909.8</c:v>
                </c:pt>
                <c:pt idx="3099">
                  <c:v>3909.9</c:v>
                </c:pt>
                <c:pt idx="3100">
                  <c:v>3910</c:v>
                </c:pt>
                <c:pt idx="3101">
                  <c:v>3910.1</c:v>
                </c:pt>
                <c:pt idx="3102">
                  <c:v>3910.2</c:v>
                </c:pt>
                <c:pt idx="3103">
                  <c:v>3910.3</c:v>
                </c:pt>
                <c:pt idx="3104">
                  <c:v>3910.4</c:v>
                </c:pt>
                <c:pt idx="3105">
                  <c:v>3910.5</c:v>
                </c:pt>
                <c:pt idx="3106">
                  <c:v>3910.6</c:v>
                </c:pt>
                <c:pt idx="3107">
                  <c:v>3910.7</c:v>
                </c:pt>
                <c:pt idx="3108">
                  <c:v>3910.8</c:v>
                </c:pt>
                <c:pt idx="3109">
                  <c:v>3910.9</c:v>
                </c:pt>
                <c:pt idx="3110">
                  <c:v>3911</c:v>
                </c:pt>
                <c:pt idx="3111">
                  <c:v>3911.1</c:v>
                </c:pt>
                <c:pt idx="3112">
                  <c:v>3911.2</c:v>
                </c:pt>
                <c:pt idx="3113">
                  <c:v>3911.3</c:v>
                </c:pt>
                <c:pt idx="3114">
                  <c:v>3911.4</c:v>
                </c:pt>
                <c:pt idx="3115">
                  <c:v>3911.5</c:v>
                </c:pt>
                <c:pt idx="3116">
                  <c:v>3911.6</c:v>
                </c:pt>
                <c:pt idx="3117">
                  <c:v>3911.7</c:v>
                </c:pt>
                <c:pt idx="3118">
                  <c:v>3911.8</c:v>
                </c:pt>
                <c:pt idx="3119">
                  <c:v>3911.9</c:v>
                </c:pt>
                <c:pt idx="3120">
                  <c:v>3912</c:v>
                </c:pt>
                <c:pt idx="3121">
                  <c:v>3912.1</c:v>
                </c:pt>
                <c:pt idx="3122">
                  <c:v>3912.2</c:v>
                </c:pt>
                <c:pt idx="3123">
                  <c:v>3912.3</c:v>
                </c:pt>
                <c:pt idx="3124">
                  <c:v>3912.4</c:v>
                </c:pt>
                <c:pt idx="3125">
                  <c:v>3912.5</c:v>
                </c:pt>
                <c:pt idx="3126">
                  <c:v>3912.6</c:v>
                </c:pt>
                <c:pt idx="3127">
                  <c:v>3912.7</c:v>
                </c:pt>
                <c:pt idx="3128">
                  <c:v>3912.8</c:v>
                </c:pt>
                <c:pt idx="3129">
                  <c:v>3912.9</c:v>
                </c:pt>
                <c:pt idx="3130">
                  <c:v>3913</c:v>
                </c:pt>
                <c:pt idx="3131">
                  <c:v>3913.1</c:v>
                </c:pt>
                <c:pt idx="3132">
                  <c:v>3913.2</c:v>
                </c:pt>
                <c:pt idx="3133">
                  <c:v>3913.3</c:v>
                </c:pt>
                <c:pt idx="3134">
                  <c:v>3913.4</c:v>
                </c:pt>
                <c:pt idx="3135">
                  <c:v>3913.5</c:v>
                </c:pt>
                <c:pt idx="3136">
                  <c:v>3913.6</c:v>
                </c:pt>
                <c:pt idx="3137">
                  <c:v>3913.7</c:v>
                </c:pt>
                <c:pt idx="3138">
                  <c:v>3913.8</c:v>
                </c:pt>
                <c:pt idx="3139">
                  <c:v>3913.9</c:v>
                </c:pt>
                <c:pt idx="3140">
                  <c:v>3914</c:v>
                </c:pt>
                <c:pt idx="3141">
                  <c:v>3914.1</c:v>
                </c:pt>
                <c:pt idx="3142">
                  <c:v>3914.2</c:v>
                </c:pt>
                <c:pt idx="3143">
                  <c:v>3914.3</c:v>
                </c:pt>
                <c:pt idx="3144">
                  <c:v>3914.4</c:v>
                </c:pt>
                <c:pt idx="3145">
                  <c:v>3914.5</c:v>
                </c:pt>
                <c:pt idx="3146">
                  <c:v>3914.6</c:v>
                </c:pt>
                <c:pt idx="3147">
                  <c:v>3914.7</c:v>
                </c:pt>
                <c:pt idx="3148">
                  <c:v>3914.8</c:v>
                </c:pt>
                <c:pt idx="3149">
                  <c:v>3914.9</c:v>
                </c:pt>
                <c:pt idx="3150">
                  <c:v>3915</c:v>
                </c:pt>
                <c:pt idx="3151">
                  <c:v>3915.1</c:v>
                </c:pt>
                <c:pt idx="3152">
                  <c:v>3915.2</c:v>
                </c:pt>
                <c:pt idx="3153">
                  <c:v>3915.3</c:v>
                </c:pt>
                <c:pt idx="3154">
                  <c:v>3915.4</c:v>
                </c:pt>
                <c:pt idx="3155">
                  <c:v>3915.5</c:v>
                </c:pt>
                <c:pt idx="3156">
                  <c:v>3915.6</c:v>
                </c:pt>
                <c:pt idx="3157">
                  <c:v>3915.7</c:v>
                </c:pt>
                <c:pt idx="3158">
                  <c:v>3915.8</c:v>
                </c:pt>
                <c:pt idx="3159">
                  <c:v>3915.9</c:v>
                </c:pt>
                <c:pt idx="3160">
                  <c:v>3916</c:v>
                </c:pt>
                <c:pt idx="3161">
                  <c:v>3916.1</c:v>
                </c:pt>
                <c:pt idx="3162">
                  <c:v>3916.2</c:v>
                </c:pt>
                <c:pt idx="3163">
                  <c:v>3916.3</c:v>
                </c:pt>
                <c:pt idx="3164">
                  <c:v>3916.4</c:v>
                </c:pt>
                <c:pt idx="3165">
                  <c:v>3916.5</c:v>
                </c:pt>
                <c:pt idx="3166">
                  <c:v>3916.6</c:v>
                </c:pt>
                <c:pt idx="3167">
                  <c:v>3916.7</c:v>
                </c:pt>
                <c:pt idx="3168">
                  <c:v>3916.8</c:v>
                </c:pt>
                <c:pt idx="3169">
                  <c:v>3916.9</c:v>
                </c:pt>
                <c:pt idx="3170">
                  <c:v>3917</c:v>
                </c:pt>
                <c:pt idx="3171">
                  <c:v>3917.1</c:v>
                </c:pt>
                <c:pt idx="3172">
                  <c:v>3917.2</c:v>
                </c:pt>
                <c:pt idx="3173">
                  <c:v>3917.3</c:v>
                </c:pt>
                <c:pt idx="3174">
                  <c:v>3917.4</c:v>
                </c:pt>
                <c:pt idx="3175">
                  <c:v>3917.5</c:v>
                </c:pt>
                <c:pt idx="3176">
                  <c:v>3917.6</c:v>
                </c:pt>
                <c:pt idx="3177">
                  <c:v>3917.7</c:v>
                </c:pt>
                <c:pt idx="3178">
                  <c:v>3917.8</c:v>
                </c:pt>
                <c:pt idx="3179">
                  <c:v>3917.9</c:v>
                </c:pt>
                <c:pt idx="3180">
                  <c:v>3918</c:v>
                </c:pt>
                <c:pt idx="3181">
                  <c:v>3918.1</c:v>
                </c:pt>
                <c:pt idx="3182">
                  <c:v>3918.2</c:v>
                </c:pt>
                <c:pt idx="3183">
                  <c:v>3918.3</c:v>
                </c:pt>
                <c:pt idx="3184">
                  <c:v>3918.4</c:v>
                </c:pt>
                <c:pt idx="3185">
                  <c:v>3918.5</c:v>
                </c:pt>
                <c:pt idx="3186">
                  <c:v>3918.6</c:v>
                </c:pt>
                <c:pt idx="3187">
                  <c:v>3918.7</c:v>
                </c:pt>
                <c:pt idx="3188">
                  <c:v>3918.8</c:v>
                </c:pt>
                <c:pt idx="3189">
                  <c:v>3918.9</c:v>
                </c:pt>
                <c:pt idx="3190">
                  <c:v>3919</c:v>
                </c:pt>
                <c:pt idx="3191">
                  <c:v>3919.1</c:v>
                </c:pt>
                <c:pt idx="3192">
                  <c:v>3919.2</c:v>
                </c:pt>
                <c:pt idx="3193">
                  <c:v>3919.3</c:v>
                </c:pt>
                <c:pt idx="3194">
                  <c:v>3919.4</c:v>
                </c:pt>
                <c:pt idx="3195">
                  <c:v>3919.5</c:v>
                </c:pt>
                <c:pt idx="3196">
                  <c:v>3919.6</c:v>
                </c:pt>
                <c:pt idx="3197">
                  <c:v>3919.7</c:v>
                </c:pt>
                <c:pt idx="3198">
                  <c:v>3919.8</c:v>
                </c:pt>
                <c:pt idx="3199">
                  <c:v>3919.9</c:v>
                </c:pt>
                <c:pt idx="3200">
                  <c:v>3920</c:v>
                </c:pt>
                <c:pt idx="3201">
                  <c:v>3920.1</c:v>
                </c:pt>
                <c:pt idx="3202">
                  <c:v>3920.2</c:v>
                </c:pt>
                <c:pt idx="3203">
                  <c:v>3920.3</c:v>
                </c:pt>
                <c:pt idx="3204">
                  <c:v>3920.4</c:v>
                </c:pt>
                <c:pt idx="3205">
                  <c:v>3920.5</c:v>
                </c:pt>
                <c:pt idx="3206">
                  <c:v>3920.6</c:v>
                </c:pt>
                <c:pt idx="3207">
                  <c:v>3920.7</c:v>
                </c:pt>
                <c:pt idx="3208">
                  <c:v>3920.8</c:v>
                </c:pt>
                <c:pt idx="3209">
                  <c:v>3920.9</c:v>
                </c:pt>
                <c:pt idx="3210">
                  <c:v>3921</c:v>
                </c:pt>
                <c:pt idx="3211">
                  <c:v>3921.1</c:v>
                </c:pt>
                <c:pt idx="3212">
                  <c:v>3921.2</c:v>
                </c:pt>
                <c:pt idx="3213">
                  <c:v>3921.3</c:v>
                </c:pt>
                <c:pt idx="3214">
                  <c:v>3921.4</c:v>
                </c:pt>
                <c:pt idx="3215">
                  <c:v>3921.5</c:v>
                </c:pt>
                <c:pt idx="3216">
                  <c:v>3921.6</c:v>
                </c:pt>
                <c:pt idx="3217">
                  <c:v>3921.7</c:v>
                </c:pt>
                <c:pt idx="3218">
                  <c:v>3921.8</c:v>
                </c:pt>
                <c:pt idx="3219">
                  <c:v>3921.9</c:v>
                </c:pt>
                <c:pt idx="3220">
                  <c:v>3922</c:v>
                </c:pt>
                <c:pt idx="3221">
                  <c:v>3922.1</c:v>
                </c:pt>
                <c:pt idx="3222">
                  <c:v>3922.2</c:v>
                </c:pt>
                <c:pt idx="3223">
                  <c:v>3922.3</c:v>
                </c:pt>
                <c:pt idx="3224">
                  <c:v>3922.4</c:v>
                </c:pt>
                <c:pt idx="3225">
                  <c:v>3922.5</c:v>
                </c:pt>
                <c:pt idx="3226">
                  <c:v>3922.6</c:v>
                </c:pt>
                <c:pt idx="3227">
                  <c:v>3922.7</c:v>
                </c:pt>
                <c:pt idx="3228">
                  <c:v>3922.8</c:v>
                </c:pt>
                <c:pt idx="3229">
                  <c:v>3922.9</c:v>
                </c:pt>
                <c:pt idx="3230">
                  <c:v>3923</c:v>
                </c:pt>
                <c:pt idx="3231">
                  <c:v>3923.1</c:v>
                </c:pt>
                <c:pt idx="3232">
                  <c:v>3923.2</c:v>
                </c:pt>
                <c:pt idx="3233">
                  <c:v>3923.3</c:v>
                </c:pt>
                <c:pt idx="3234">
                  <c:v>3923.4</c:v>
                </c:pt>
                <c:pt idx="3235">
                  <c:v>3923.5</c:v>
                </c:pt>
                <c:pt idx="3236">
                  <c:v>3923.6</c:v>
                </c:pt>
                <c:pt idx="3237">
                  <c:v>3923.7</c:v>
                </c:pt>
                <c:pt idx="3238">
                  <c:v>3923.8</c:v>
                </c:pt>
                <c:pt idx="3239">
                  <c:v>3923.9</c:v>
                </c:pt>
                <c:pt idx="3240">
                  <c:v>3924</c:v>
                </c:pt>
                <c:pt idx="3241">
                  <c:v>3924.1</c:v>
                </c:pt>
                <c:pt idx="3242">
                  <c:v>3924.2</c:v>
                </c:pt>
                <c:pt idx="3243">
                  <c:v>3924.3</c:v>
                </c:pt>
                <c:pt idx="3244">
                  <c:v>3924.4</c:v>
                </c:pt>
                <c:pt idx="3245">
                  <c:v>3924.5</c:v>
                </c:pt>
                <c:pt idx="3246">
                  <c:v>3924.6</c:v>
                </c:pt>
                <c:pt idx="3247">
                  <c:v>3924.7</c:v>
                </c:pt>
                <c:pt idx="3248">
                  <c:v>3924.8</c:v>
                </c:pt>
                <c:pt idx="3249">
                  <c:v>3924.9</c:v>
                </c:pt>
                <c:pt idx="3250">
                  <c:v>3925</c:v>
                </c:pt>
                <c:pt idx="3251">
                  <c:v>3925.1</c:v>
                </c:pt>
                <c:pt idx="3252">
                  <c:v>3925.2</c:v>
                </c:pt>
                <c:pt idx="3253">
                  <c:v>3925.3</c:v>
                </c:pt>
                <c:pt idx="3254">
                  <c:v>3925.4</c:v>
                </c:pt>
                <c:pt idx="3255">
                  <c:v>3925.5</c:v>
                </c:pt>
                <c:pt idx="3256">
                  <c:v>3925.6</c:v>
                </c:pt>
                <c:pt idx="3257">
                  <c:v>3925.7</c:v>
                </c:pt>
                <c:pt idx="3258">
                  <c:v>3925.8</c:v>
                </c:pt>
                <c:pt idx="3259">
                  <c:v>3925.9</c:v>
                </c:pt>
                <c:pt idx="3260">
                  <c:v>3926</c:v>
                </c:pt>
                <c:pt idx="3261">
                  <c:v>3926.1</c:v>
                </c:pt>
                <c:pt idx="3262">
                  <c:v>3926.2</c:v>
                </c:pt>
                <c:pt idx="3263">
                  <c:v>3926.3</c:v>
                </c:pt>
                <c:pt idx="3264">
                  <c:v>3926.4</c:v>
                </c:pt>
                <c:pt idx="3265">
                  <c:v>3926.5</c:v>
                </c:pt>
                <c:pt idx="3266">
                  <c:v>3926.6</c:v>
                </c:pt>
                <c:pt idx="3267">
                  <c:v>3926.7</c:v>
                </c:pt>
                <c:pt idx="3268">
                  <c:v>3926.8</c:v>
                </c:pt>
                <c:pt idx="3269">
                  <c:v>3926.9</c:v>
                </c:pt>
                <c:pt idx="3270">
                  <c:v>3927</c:v>
                </c:pt>
                <c:pt idx="3271">
                  <c:v>3927.1</c:v>
                </c:pt>
                <c:pt idx="3272">
                  <c:v>3927.2</c:v>
                </c:pt>
                <c:pt idx="3273">
                  <c:v>3927.3</c:v>
                </c:pt>
                <c:pt idx="3274">
                  <c:v>3927.4</c:v>
                </c:pt>
                <c:pt idx="3275">
                  <c:v>3927.5</c:v>
                </c:pt>
                <c:pt idx="3276">
                  <c:v>3927.6</c:v>
                </c:pt>
                <c:pt idx="3277">
                  <c:v>3927.7</c:v>
                </c:pt>
                <c:pt idx="3278">
                  <c:v>3927.8</c:v>
                </c:pt>
                <c:pt idx="3279">
                  <c:v>3927.9</c:v>
                </c:pt>
                <c:pt idx="3280">
                  <c:v>3928</c:v>
                </c:pt>
                <c:pt idx="3281">
                  <c:v>3928.1</c:v>
                </c:pt>
                <c:pt idx="3282">
                  <c:v>3928.2</c:v>
                </c:pt>
                <c:pt idx="3283">
                  <c:v>3928.3</c:v>
                </c:pt>
                <c:pt idx="3284">
                  <c:v>3928.4</c:v>
                </c:pt>
                <c:pt idx="3285">
                  <c:v>3928.5</c:v>
                </c:pt>
                <c:pt idx="3286">
                  <c:v>3928.6</c:v>
                </c:pt>
                <c:pt idx="3287">
                  <c:v>3928.7</c:v>
                </c:pt>
                <c:pt idx="3288">
                  <c:v>3928.8</c:v>
                </c:pt>
                <c:pt idx="3289">
                  <c:v>3928.9</c:v>
                </c:pt>
                <c:pt idx="3290">
                  <c:v>3929</c:v>
                </c:pt>
                <c:pt idx="3291">
                  <c:v>3929.1</c:v>
                </c:pt>
                <c:pt idx="3292">
                  <c:v>3929.2</c:v>
                </c:pt>
                <c:pt idx="3293">
                  <c:v>3929.3</c:v>
                </c:pt>
                <c:pt idx="3294">
                  <c:v>3929.4</c:v>
                </c:pt>
                <c:pt idx="3295">
                  <c:v>3929.5</c:v>
                </c:pt>
                <c:pt idx="3296">
                  <c:v>3929.6</c:v>
                </c:pt>
                <c:pt idx="3297">
                  <c:v>3929.7</c:v>
                </c:pt>
                <c:pt idx="3298">
                  <c:v>3929.8</c:v>
                </c:pt>
                <c:pt idx="3299">
                  <c:v>3929.9</c:v>
                </c:pt>
                <c:pt idx="3300">
                  <c:v>3930</c:v>
                </c:pt>
                <c:pt idx="3301">
                  <c:v>3930.1</c:v>
                </c:pt>
                <c:pt idx="3302">
                  <c:v>3930.2</c:v>
                </c:pt>
                <c:pt idx="3303">
                  <c:v>3930.3</c:v>
                </c:pt>
                <c:pt idx="3304">
                  <c:v>3930.4</c:v>
                </c:pt>
                <c:pt idx="3305">
                  <c:v>3930.5</c:v>
                </c:pt>
                <c:pt idx="3306">
                  <c:v>3930.6</c:v>
                </c:pt>
                <c:pt idx="3307">
                  <c:v>3930.7</c:v>
                </c:pt>
                <c:pt idx="3308">
                  <c:v>3930.8</c:v>
                </c:pt>
                <c:pt idx="3309">
                  <c:v>3930.9</c:v>
                </c:pt>
                <c:pt idx="3310">
                  <c:v>3931</c:v>
                </c:pt>
                <c:pt idx="3311">
                  <c:v>3931.1</c:v>
                </c:pt>
                <c:pt idx="3312">
                  <c:v>3931.2</c:v>
                </c:pt>
                <c:pt idx="3313">
                  <c:v>3931.3</c:v>
                </c:pt>
                <c:pt idx="3314">
                  <c:v>3931.4</c:v>
                </c:pt>
                <c:pt idx="3315">
                  <c:v>3931.5</c:v>
                </c:pt>
                <c:pt idx="3316">
                  <c:v>3931.6</c:v>
                </c:pt>
                <c:pt idx="3317">
                  <c:v>3931.7</c:v>
                </c:pt>
                <c:pt idx="3318">
                  <c:v>3931.8</c:v>
                </c:pt>
                <c:pt idx="3319">
                  <c:v>3931.9</c:v>
                </c:pt>
                <c:pt idx="3320">
                  <c:v>3932</c:v>
                </c:pt>
                <c:pt idx="3321">
                  <c:v>3932.1</c:v>
                </c:pt>
                <c:pt idx="3322">
                  <c:v>3932.2</c:v>
                </c:pt>
                <c:pt idx="3323">
                  <c:v>3932.3</c:v>
                </c:pt>
                <c:pt idx="3324">
                  <c:v>3932.4</c:v>
                </c:pt>
                <c:pt idx="3325">
                  <c:v>3932.5</c:v>
                </c:pt>
                <c:pt idx="3326">
                  <c:v>3932.6</c:v>
                </c:pt>
                <c:pt idx="3327">
                  <c:v>3932.7</c:v>
                </c:pt>
                <c:pt idx="3328">
                  <c:v>3932.8</c:v>
                </c:pt>
                <c:pt idx="3329">
                  <c:v>3932.9</c:v>
                </c:pt>
                <c:pt idx="3330">
                  <c:v>3933</c:v>
                </c:pt>
                <c:pt idx="3331">
                  <c:v>3933.1</c:v>
                </c:pt>
                <c:pt idx="3332">
                  <c:v>3933.2</c:v>
                </c:pt>
                <c:pt idx="3333">
                  <c:v>3933.3</c:v>
                </c:pt>
                <c:pt idx="3334">
                  <c:v>3933.4</c:v>
                </c:pt>
                <c:pt idx="3335">
                  <c:v>3933.5</c:v>
                </c:pt>
                <c:pt idx="3336">
                  <c:v>3933.6</c:v>
                </c:pt>
                <c:pt idx="3337">
                  <c:v>3933.7</c:v>
                </c:pt>
                <c:pt idx="3338">
                  <c:v>3933.8</c:v>
                </c:pt>
                <c:pt idx="3339">
                  <c:v>3933.9</c:v>
                </c:pt>
                <c:pt idx="3340">
                  <c:v>3934</c:v>
                </c:pt>
                <c:pt idx="3341">
                  <c:v>3934.1</c:v>
                </c:pt>
                <c:pt idx="3342">
                  <c:v>3934.2</c:v>
                </c:pt>
                <c:pt idx="3343">
                  <c:v>3934.3</c:v>
                </c:pt>
                <c:pt idx="3344">
                  <c:v>3934.4</c:v>
                </c:pt>
                <c:pt idx="3345">
                  <c:v>3934.5</c:v>
                </c:pt>
                <c:pt idx="3346">
                  <c:v>3934.6</c:v>
                </c:pt>
                <c:pt idx="3347">
                  <c:v>3934.7</c:v>
                </c:pt>
                <c:pt idx="3348">
                  <c:v>3934.8</c:v>
                </c:pt>
                <c:pt idx="3349">
                  <c:v>3934.9</c:v>
                </c:pt>
                <c:pt idx="3350">
                  <c:v>3935</c:v>
                </c:pt>
                <c:pt idx="3351">
                  <c:v>3935.1</c:v>
                </c:pt>
                <c:pt idx="3352">
                  <c:v>3935.2</c:v>
                </c:pt>
                <c:pt idx="3353">
                  <c:v>3935.3</c:v>
                </c:pt>
                <c:pt idx="3354">
                  <c:v>3935.4</c:v>
                </c:pt>
                <c:pt idx="3355">
                  <c:v>3935.5</c:v>
                </c:pt>
                <c:pt idx="3356">
                  <c:v>3935.6</c:v>
                </c:pt>
                <c:pt idx="3357">
                  <c:v>3935.7</c:v>
                </c:pt>
                <c:pt idx="3358">
                  <c:v>3935.8</c:v>
                </c:pt>
                <c:pt idx="3359">
                  <c:v>3935.9</c:v>
                </c:pt>
                <c:pt idx="3360">
                  <c:v>3936</c:v>
                </c:pt>
                <c:pt idx="3361">
                  <c:v>3936.1</c:v>
                </c:pt>
                <c:pt idx="3362">
                  <c:v>3936.2</c:v>
                </c:pt>
                <c:pt idx="3363">
                  <c:v>3936.3</c:v>
                </c:pt>
                <c:pt idx="3364">
                  <c:v>3936.4</c:v>
                </c:pt>
                <c:pt idx="3365">
                  <c:v>3936.5</c:v>
                </c:pt>
                <c:pt idx="3366">
                  <c:v>3936.6</c:v>
                </c:pt>
                <c:pt idx="3367">
                  <c:v>3936.7</c:v>
                </c:pt>
                <c:pt idx="3368">
                  <c:v>3936.8</c:v>
                </c:pt>
                <c:pt idx="3369">
                  <c:v>3936.9</c:v>
                </c:pt>
                <c:pt idx="3370">
                  <c:v>3937</c:v>
                </c:pt>
                <c:pt idx="3371">
                  <c:v>3937.1</c:v>
                </c:pt>
                <c:pt idx="3372">
                  <c:v>3937.2</c:v>
                </c:pt>
                <c:pt idx="3373">
                  <c:v>3937.3</c:v>
                </c:pt>
                <c:pt idx="3374">
                  <c:v>3937.4</c:v>
                </c:pt>
                <c:pt idx="3375">
                  <c:v>3937.5</c:v>
                </c:pt>
                <c:pt idx="3376">
                  <c:v>3937.6</c:v>
                </c:pt>
                <c:pt idx="3377">
                  <c:v>3937.7</c:v>
                </c:pt>
                <c:pt idx="3378">
                  <c:v>3937.8</c:v>
                </c:pt>
                <c:pt idx="3379">
                  <c:v>3937.9</c:v>
                </c:pt>
                <c:pt idx="3380">
                  <c:v>3938</c:v>
                </c:pt>
                <c:pt idx="3381">
                  <c:v>3938.1</c:v>
                </c:pt>
                <c:pt idx="3382">
                  <c:v>3938.2</c:v>
                </c:pt>
                <c:pt idx="3383">
                  <c:v>3938.3</c:v>
                </c:pt>
                <c:pt idx="3384">
                  <c:v>3938.4</c:v>
                </c:pt>
                <c:pt idx="3385">
                  <c:v>3938.5</c:v>
                </c:pt>
                <c:pt idx="3386">
                  <c:v>3938.6</c:v>
                </c:pt>
                <c:pt idx="3387">
                  <c:v>3938.7</c:v>
                </c:pt>
                <c:pt idx="3388">
                  <c:v>3938.8</c:v>
                </c:pt>
                <c:pt idx="3389">
                  <c:v>3938.9</c:v>
                </c:pt>
                <c:pt idx="3390">
                  <c:v>3939</c:v>
                </c:pt>
                <c:pt idx="3391">
                  <c:v>3939.1</c:v>
                </c:pt>
                <c:pt idx="3392">
                  <c:v>3939.2</c:v>
                </c:pt>
                <c:pt idx="3393">
                  <c:v>3939.3</c:v>
                </c:pt>
                <c:pt idx="3394">
                  <c:v>3939.4</c:v>
                </c:pt>
                <c:pt idx="3395">
                  <c:v>3939.5</c:v>
                </c:pt>
                <c:pt idx="3396">
                  <c:v>3939.6</c:v>
                </c:pt>
                <c:pt idx="3397">
                  <c:v>3939.7</c:v>
                </c:pt>
                <c:pt idx="3398">
                  <c:v>3939.8</c:v>
                </c:pt>
                <c:pt idx="3399">
                  <c:v>3939.9</c:v>
                </c:pt>
                <c:pt idx="3400">
                  <c:v>3940</c:v>
                </c:pt>
                <c:pt idx="3401">
                  <c:v>3940.1</c:v>
                </c:pt>
                <c:pt idx="3402">
                  <c:v>3940.2</c:v>
                </c:pt>
                <c:pt idx="3403">
                  <c:v>3940.3</c:v>
                </c:pt>
                <c:pt idx="3404">
                  <c:v>3940.4</c:v>
                </c:pt>
                <c:pt idx="3405">
                  <c:v>3940.5</c:v>
                </c:pt>
                <c:pt idx="3406">
                  <c:v>3940.6</c:v>
                </c:pt>
                <c:pt idx="3407">
                  <c:v>3940.7</c:v>
                </c:pt>
                <c:pt idx="3408">
                  <c:v>3940.8</c:v>
                </c:pt>
                <c:pt idx="3409">
                  <c:v>3940.9</c:v>
                </c:pt>
                <c:pt idx="3410">
                  <c:v>3941</c:v>
                </c:pt>
                <c:pt idx="3411">
                  <c:v>3941.1</c:v>
                </c:pt>
                <c:pt idx="3412">
                  <c:v>3941.2</c:v>
                </c:pt>
                <c:pt idx="3413">
                  <c:v>3941.3</c:v>
                </c:pt>
                <c:pt idx="3414">
                  <c:v>3941.4</c:v>
                </c:pt>
                <c:pt idx="3415">
                  <c:v>3941.5</c:v>
                </c:pt>
                <c:pt idx="3416">
                  <c:v>3941.6</c:v>
                </c:pt>
                <c:pt idx="3417">
                  <c:v>3941.7</c:v>
                </c:pt>
                <c:pt idx="3418">
                  <c:v>3941.8</c:v>
                </c:pt>
                <c:pt idx="3419">
                  <c:v>3941.9</c:v>
                </c:pt>
                <c:pt idx="3420">
                  <c:v>3942</c:v>
                </c:pt>
                <c:pt idx="3421">
                  <c:v>3942.1</c:v>
                </c:pt>
                <c:pt idx="3422">
                  <c:v>3942.2</c:v>
                </c:pt>
                <c:pt idx="3423">
                  <c:v>3942.3</c:v>
                </c:pt>
                <c:pt idx="3424">
                  <c:v>3942.4</c:v>
                </c:pt>
                <c:pt idx="3425">
                  <c:v>3942.5</c:v>
                </c:pt>
                <c:pt idx="3426">
                  <c:v>3942.6</c:v>
                </c:pt>
                <c:pt idx="3427">
                  <c:v>3942.7</c:v>
                </c:pt>
                <c:pt idx="3428">
                  <c:v>3942.8</c:v>
                </c:pt>
                <c:pt idx="3429">
                  <c:v>3942.9</c:v>
                </c:pt>
                <c:pt idx="3430">
                  <c:v>3943</c:v>
                </c:pt>
                <c:pt idx="3431">
                  <c:v>3943.1</c:v>
                </c:pt>
                <c:pt idx="3432">
                  <c:v>3943.2</c:v>
                </c:pt>
                <c:pt idx="3433">
                  <c:v>3943.3</c:v>
                </c:pt>
                <c:pt idx="3434">
                  <c:v>3943.4</c:v>
                </c:pt>
                <c:pt idx="3435">
                  <c:v>3943.5</c:v>
                </c:pt>
                <c:pt idx="3436">
                  <c:v>3943.6</c:v>
                </c:pt>
                <c:pt idx="3437">
                  <c:v>3943.7</c:v>
                </c:pt>
                <c:pt idx="3438">
                  <c:v>3943.8</c:v>
                </c:pt>
                <c:pt idx="3439">
                  <c:v>3943.9</c:v>
                </c:pt>
                <c:pt idx="3440">
                  <c:v>3944</c:v>
                </c:pt>
                <c:pt idx="3441">
                  <c:v>3944.1</c:v>
                </c:pt>
                <c:pt idx="3442">
                  <c:v>3944.2</c:v>
                </c:pt>
                <c:pt idx="3443">
                  <c:v>3944.3</c:v>
                </c:pt>
                <c:pt idx="3444">
                  <c:v>3944.4</c:v>
                </c:pt>
                <c:pt idx="3445">
                  <c:v>3944.5</c:v>
                </c:pt>
                <c:pt idx="3446">
                  <c:v>3944.6</c:v>
                </c:pt>
                <c:pt idx="3447">
                  <c:v>3944.7</c:v>
                </c:pt>
                <c:pt idx="3448">
                  <c:v>3944.8</c:v>
                </c:pt>
                <c:pt idx="3449">
                  <c:v>3944.9</c:v>
                </c:pt>
                <c:pt idx="3450">
                  <c:v>3945</c:v>
                </c:pt>
                <c:pt idx="3451">
                  <c:v>3945.1</c:v>
                </c:pt>
                <c:pt idx="3452">
                  <c:v>3945.2</c:v>
                </c:pt>
                <c:pt idx="3453">
                  <c:v>3945.3</c:v>
                </c:pt>
                <c:pt idx="3454">
                  <c:v>3945.4</c:v>
                </c:pt>
                <c:pt idx="3455">
                  <c:v>3945.5</c:v>
                </c:pt>
                <c:pt idx="3456">
                  <c:v>3945.6</c:v>
                </c:pt>
                <c:pt idx="3457">
                  <c:v>3945.7</c:v>
                </c:pt>
                <c:pt idx="3458">
                  <c:v>3945.8</c:v>
                </c:pt>
                <c:pt idx="3459">
                  <c:v>3945.9</c:v>
                </c:pt>
                <c:pt idx="3460">
                  <c:v>3946</c:v>
                </c:pt>
                <c:pt idx="3461">
                  <c:v>3946.1</c:v>
                </c:pt>
                <c:pt idx="3462">
                  <c:v>3946.2</c:v>
                </c:pt>
                <c:pt idx="3463">
                  <c:v>3946.3</c:v>
                </c:pt>
                <c:pt idx="3464">
                  <c:v>3946.4</c:v>
                </c:pt>
                <c:pt idx="3465">
                  <c:v>3946.5</c:v>
                </c:pt>
                <c:pt idx="3466">
                  <c:v>3946.6</c:v>
                </c:pt>
                <c:pt idx="3467">
                  <c:v>3946.7</c:v>
                </c:pt>
                <c:pt idx="3468">
                  <c:v>3946.8</c:v>
                </c:pt>
                <c:pt idx="3469">
                  <c:v>3946.9</c:v>
                </c:pt>
                <c:pt idx="3470">
                  <c:v>3947</c:v>
                </c:pt>
                <c:pt idx="3471">
                  <c:v>3947.1</c:v>
                </c:pt>
                <c:pt idx="3472">
                  <c:v>3947.2</c:v>
                </c:pt>
                <c:pt idx="3473">
                  <c:v>3947.3</c:v>
                </c:pt>
                <c:pt idx="3474">
                  <c:v>3947.4</c:v>
                </c:pt>
                <c:pt idx="3475">
                  <c:v>3947.5</c:v>
                </c:pt>
                <c:pt idx="3476">
                  <c:v>3947.6</c:v>
                </c:pt>
                <c:pt idx="3477">
                  <c:v>3947.7</c:v>
                </c:pt>
                <c:pt idx="3478">
                  <c:v>3947.8</c:v>
                </c:pt>
                <c:pt idx="3479">
                  <c:v>3947.9</c:v>
                </c:pt>
                <c:pt idx="3480">
                  <c:v>3948</c:v>
                </c:pt>
                <c:pt idx="3481">
                  <c:v>3948.1</c:v>
                </c:pt>
                <c:pt idx="3482">
                  <c:v>3948.2</c:v>
                </c:pt>
                <c:pt idx="3483">
                  <c:v>3948.3</c:v>
                </c:pt>
                <c:pt idx="3484">
                  <c:v>3948.4</c:v>
                </c:pt>
                <c:pt idx="3485">
                  <c:v>3948.5</c:v>
                </c:pt>
                <c:pt idx="3486">
                  <c:v>3948.6</c:v>
                </c:pt>
                <c:pt idx="3487">
                  <c:v>3948.7</c:v>
                </c:pt>
                <c:pt idx="3488">
                  <c:v>3948.8</c:v>
                </c:pt>
                <c:pt idx="3489">
                  <c:v>3948.9</c:v>
                </c:pt>
                <c:pt idx="3490">
                  <c:v>3949</c:v>
                </c:pt>
                <c:pt idx="3491">
                  <c:v>3949.1</c:v>
                </c:pt>
                <c:pt idx="3492">
                  <c:v>3949.2</c:v>
                </c:pt>
                <c:pt idx="3493">
                  <c:v>3949.3</c:v>
                </c:pt>
                <c:pt idx="3494">
                  <c:v>3949.4</c:v>
                </c:pt>
                <c:pt idx="3495">
                  <c:v>3949.5</c:v>
                </c:pt>
                <c:pt idx="3496">
                  <c:v>3949.6</c:v>
                </c:pt>
                <c:pt idx="3497">
                  <c:v>3949.7</c:v>
                </c:pt>
                <c:pt idx="3498">
                  <c:v>3949.8</c:v>
                </c:pt>
                <c:pt idx="3499">
                  <c:v>3949.9</c:v>
                </c:pt>
                <c:pt idx="3500">
                  <c:v>3950</c:v>
                </c:pt>
                <c:pt idx="3501">
                  <c:v>3950.1</c:v>
                </c:pt>
                <c:pt idx="3502">
                  <c:v>3950.2</c:v>
                </c:pt>
                <c:pt idx="3503">
                  <c:v>3950.3</c:v>
                </c:pt>
                <c:pt idx="3504">
                  <c:v>3950.4</c:v>
                </c:pt>
                <c:pt idx="3505">
                  <c:v>3950.5</c:v>
                </c:pt>
                <c:pt idx="3506">
                  <c:v>3950.6</c:v>
                </c:pt>
                <c:pt idx="3507">
                  <c:v>3950.7</c:v>
                </c:pt>
                <c:pt idx="3508">
                  <c:v>3950.8</c:v>
                </c:pt>
                <c:pt idx="3509">
                  <c:v>3950.9</c:v>
                </c:pt>
                <c:pt idx="3510">
                  <c:v>3951</c:v>
                </c:pt>
                <c:pt idx="3511">
                  <c:v>3951.1</c:v>
                </c:pt>
                <c:pt idx="3512">
                  <c:v>3951.2</c:v>
                </c:pt>
                <c:pt idx="3513">
                  <c:v>3951.3</c:v>
                </c:pt>
                <c:pt idx="3514">
                  <c:v>3951.4</c:v>
                </c:pt>
                <c:pt idx="3515">
                  <c:v>3951.5</c:v>
                </c:pt>
                <c:pt idx="3516">
                  <c:v>3951.6</c:v>
                </c:pt>
                <c:pt idx="3517">
                  <c:v>3951.7</c:v>
                </c:pt>
                <c:pt idx="3518">
                  <c:v>3951.8</c:v>
                </c:pt>
                <c:pt idx="3519">
                  <c:v>3951.9</c:v>
                </c:pt>
                <c:pt idx="3520">
                  <c:v>3952</c:v>
                </c:pt>
                <c:pt idx="3521">
                  <c:v>3952.1</c:v>
                </c:pt>
                <c:pt idx="3522">
                  <c:v>3952.2</c:v>
                </c:pt>
                <c:pt idx="3523">
                  <c:v>3952.3</c:v>
                </c:pt>
                <c:pt idx="3524">
                  <c:v>3952.4</c:v>
                </c:pt>
                <c:pt idx="3525">
                  <c:v>3952.5</c:v>
                </c:pt>
                <c:pt idx="3526">
                  <c:v>3952.6</c:v>
                </c:pt>
                <c:pt idx="3527">
                  <c:v>3952.7</c:v>
                </c:pt>
                <c:pt idx="3528">
                  <c:v>3952.8</c:v>
                </c:pt>
                <c:pt idx="3529">
                  <c:v>3952.9</c:v>
                </c:pt>
                <c:pt idx="3530">
                  <c:v>3953</c:v>
                </c:pt>
                <c:pt idx="3531">
                  <c:v>3953.1</c:v>
                </c:pt>
                <c:pt idx="3532">
                  <c:v>3953.2</c:v>
                </c:pt>
                <c:pt idx="3533">
                  <c:v>3953.3</c:v>
                </c:pt>
                <c:pt idx="3534">
                  <c:v>3953.4</c:v>
                </c:pt>
                <c:pt idx="3535">
                  <c:v>3953.5</c:v>
                </c:pt>
                <c:pt idx="3536">
                  <c:v>3953.6</c:v>
                </c:pt>
                <c:pt idx="3537">
                  <c:v>3953.7</c:v>
                </c:pt>
                <c:pt idx="3538">
                  <c:v>3953.8</c:v>
                </c:pt>
                <c:pt idx="3539">
                  <c:v>3953.9</c:v>
                </c:pt>
                <c:pt idx="3540">
                  <c:v>3954</c:v>
                </c:pt>
                <c:pt idx="3541">
                  <c:v>3954.1</c:v>
                </c:pt>
                <c:pt idx="3542">
                  <c:v>3954.2</c:v>
                </c:pt>
                <c:pt idx="3543">
                  <c:v>3954.3</c:v>
                </c:pt>
                <c:pt idx="3544">
                  <c:v>3954.4</c:v>
                </c:pt>
                <c:pt idx="3545">
                  <c:v>3954.5</c:v>
                </c:pt>
                <c:pt idx="3546">
                  <c:v>3954.6</c:v>
                </c:pt>
                <c:pt idx="3547">
                  <c:v>3954.7</c:v>
                </c:pt>
                <c:pt idx="3548">
                  <c:v>3954.8</c:v>
                </c:pt>
                <c:pt idx="3549">
                  <c:v>3954.9</c:v>
                </c:pt>
                <c:pt idx="3550">
                  <c:v>3955</c:v>
                </c:pt>
                <c:pt idx="3551">
                  <c:v>3955.1</c:v>
                </c:pt>
                <c:pt idx="3552">
                  <c:v>3955.2</c:v>
                </c:pt>
                <c:pt idx="3553">
                  <c:v>3955.3</c:v>
                </c:pt>
                <c:pt idx="3554">
                  <c:v>3955.4</c:v>
                </c:pt>
                <c:pt idx="3555">
                  <c:v>3955.5</c:v>
                </c:pt>
                <c:pt idx="3556">
                  <c:v>3955.6</c:v>
                </c:pt>
                <c:pt idx="3557">
                  <c:v>3955.7</c:v>
                </c:pt>
                <c:pt idx="3558">
                  <c:v>3955.8</c:v>
                </c:pt>
                <c:pt idx="3559">
                  <c:v>3955.9</c:v>
                </c:pt>
                <c:pt idx="3560">
                  <c:v>3956</c:v>
                </c:pt>
                <c:pt idx="3561">
                  <c:v>3956.1</c:v>
                </c:pt>
                <c:pt idx="3562">
                  <c:v>3956.2</c:v>
                </c:pt>
                <c:pt idx="3563">
                  <c:v>3956.3</c:v>
                </c:pt>
                <c:pt idx="3564">
                  <c:v>3956.4</c:v>
                </c:pt>
                <c:pt idx="3565">
                  <c:v>3956.5</c:v>
                </c:pt>
                <c:pt idx="3566">
                  <c:v>3956.6</c:v>
                </c:pt>
                <c:pt idx="3567">
                  <c:v>3956.7</c:v>
                </c:pt>
                <c:pt idx="3568">
                  <c:v>3956.8</c:v>
                </c:pt>
                <c:pt idx="3569">
                  <c:v>3956.9</c:v>
                </c:pt>
                <c:pt idx="3570">
                  <c:v>3957</c:v>
                </c:pt>
                <c:pt idx="3571">
                  <c:v>3957.1</c:v>
                </c:pt>
                <c:pt idx="3572">
                  <c:v>3957.2</c:v>
                </c:pt>
                <c:pt idx="3573">
                  <c:v>3957.3</c:v>
                </c:pt>
                <c:pt idx="3574">
                  <c:v>3957.4</c:v>
                </c:pt>
                <c:pt idx="3575">
                  <c:v>3957.5</c:v>
                </c:pt>
                <c:pt idx="3576">
                  <c:v>3957.6</c:v>
                </c:pt>
                <c:pt idx="3577">
                  <c:v>3957.7</c:v>
                </c:pt>
                <c:pt idx="3578">
                  <c:v>3957.8</c:v>
                </c:pt>
                <c:pt idx="3579">
                  <c:v>3957.9</c:v>
                </c:pt>
                <c:pt idx="3580">
                  <c:v>3958</c:v>
                </c:pt>
                <c:pt idx="3581">
                  <c:v>3958.1</c:v>
                </c:pt>
                <c:pt idx="3582">
                  <c:v>3958.2</c:v>
                </c:pt>
                <c:pt idx="3583">
                  <c:v>3958.3</c:v>
                </c:pt>
                <c:pt idx="3584">
                  <c:v>3958.4</c:v>
                </c:pt>
                <c:pt idx="3585">
                  <c:v>3958.5</c:v>
                </c:pt>
                <c:pt idx="3586">
                  <c:v>3958.6</c:v>
                </c:pt>
                <c:pt idx="3587">
                  <c:v>3958.7</c:v>
                </c:pt>
                <c:pt idx="3588">
                  <c:v>3958.8</c:v>
                </c:pt>
                <c:pt idx="3589">
                  <c:v>3958.9</c:v>
                </c:pt>
                <c:pt idx="3590">
                  <c:v>3959</c:v>
                </c:pt>
                <c:pt idx="3591">
                  <c:v>3959.1</c:v>
                </c:pt>
                <c:pt idx="3592">
                  <c:v>3959.2</c:v>
                </c:pt>
                <c:pt idx="3593">
                  <c:v>3959.3</c:v>
                </c:pt>
                <c:pt idx="3594">
                  <c:v>3959.4</c:v>
                </c:pt>
                <c:pt idx="3595">
                  <c:v>3959.5</c:v>
                </c:pt>
                <c:pt idx="3596">
                  <c:v>3959.6</c:v>
                </c:pt>
                <c:pt idx="3597">
                  <c:v>3959.7</c:v>
                </c:pt>
                <c:pt idx="3598">
                  <c:v>3959.8</c:v>
                </c:pt>
                <c:pt idx="3599">
                  <c:v>3959.9</c:v>
                </c:pt>
                <c:pt idx="3600">
                  <c:v>3960</c:v>
                </c:pt>
                <c:pt idx="3601">
                  <c:v>3960.1</c:v>
                </c:pt>
                <c:pt idx="3602">
                  <c:v>3960.2</c:v>
                </c:pt>
                <c:pt idx="3603">
                  <c:v>3960.3</c:v>
                </c:pt>
                <c:pt idx="3604">
                  <c:v>3960.4</c:v>
                </c:pt>
                <c:pt idx="3605">
                  <c:v>3960.5</c:v>
                </c:pt>
                <c:pt idx="3606">
                  <c:v>3960.6</c:v>
                </c:pt>
                <c:pt idx="3607">
                  <c:v>3960.7</c:v>
                </c:pt>
                <c:pt idx="3608">
                  <c:v>3960.8</c:v>
                </c:pt>
                <c:pt idx="3609">
                  <c:v>3960.9</c:v>
                </c:pt>
                <c:pt idx="3610">
                  <c:v>3961</c:v>
                </c:pt>
                <c:pt idx="3611">
                  <c:v>3961.1</c:v>
                </c:pt>
                <c:pt idx="3612">
                  <c:v>3961.2</c:v>
                </c:pt>
                <c:pt idx="3613">
                  <c:v>3961.3</c:v>
                </c:pt>
                <c:pt idx="3614">
                  <c:v>3961.4</c:v>
                </c:pt>
                <c:pt idx="3615">
                  <c:v>3961.5</c:v>
                </c:pt>
                <c:pt idx="3616">
                  <c:v>3961.6</c:v>
                </c:pt>
                <c:pt idx="3617">
                  <c:v>3961.7</c:v>
                </c:pt>
                <c:pt idx="3618">
                  <c:v>3961.8</c:v>
                </c:pt>
                <c:pt idx="3619">
                  <c:v>3961.9</c:v>
                </c:pt>
                <c:pt idx="3620">
                  <c:v>3962</c:v>
                </c:pt>
                <c:pt idx="3621">
                  <c:v>3962.1</c:v>
                </c:pt>
                <c:pt idx="3622">
                  <c:v>3962.2</c:v>
                </c:pt>
                <c:pt idx="3623">
                  <c:v>3962.3</c:v>
                </c:pt>
                <c:pt idx="3624">
                  <c:v>3962.4</c:v>
                </c:pt>
                <c:pt idx="3625">
                  <c:v>3962.5</c:v>
                </c:pt>
                <c:pt idx="3626">
                  <c:v>3962.6</c:v>
                </c:pt>
                <c:pt idx="3627">
                  <c:v>3962.7</c:v>
                </c:pt>
                <c:pt idx="3628">
                  <c:v>3962.8</c:v>
                </c:pt>
                <c:pt idx="3629">
                  <c:v>3962.9</c:v>
                </c:pt>
                <c:pt idx="3630">
                  <c:v>3963</c:v>
                </c:pt>
                <c:pt idx="3631">
                  <c:v>3963.1</c:v>
                </c:pt>
                <c:pt idx="3632">
                  <c:v>3963.2</c:v>
                </c:pt>
                <c:pt idx="3633">
                  <c:v>3963.3</c:v>
                </c:pt>
                <c:pt idx="3634">
                  <c:v>3963.4</c:v>
                </c:pt>
                <c:pt idx="3635">
                  <c:v>3963.5</c:v>
                </c:pt>
                <c:pt idx="3636">
                  <c:v>3963.6</c:v>
                </c:pt>
                <c:pt idx="3637">
                  <c:v>3963.7</c:v>
                </c:pt>
                <c:pt idx="3638">
                  <c:v>3963.8</c:v>
                </c:pt>
                <c:pt idx="3639">
                  <c:v>3963.9</c:v>
                </c:pt>
                <c:pt idx="3640">
                  <c:v>3964</c:v>
                </c:pt>
                <c:pt idx="3641">
                  <c:v>3964.1</c:v>
                </c:pt>
                <c:pt idx="3642">
                  <c:v>3964.2</c:v>
                </c:pt>
                <c:pt idx="3643">
                  <c:v>3964.3</c:v>
                </c:pt>
                <c:pt idx="3644">
                  <c:v>3964.4</c:v>
                </c:pt>
                <c:pt idx="3645">
                  <c:v>3964.5</c:v>
                </c:pt>
                <c:pt idx="3646">
                  <c:v>3964.6</c:v>
                </c:pt>
                <c:pt idx="3647">
                  <c:v>3964.7</c:v>
                </c:pt>
                <c:pt idx="3648">
                  <c:v>3964.8</c:v>
                </c:pt>
                <c:pt idx="3649">
                  <c:v>3964.9</c:v>
                </c:pt>
                <c:pt idx="3650">
                  <c:v>3965</c:v>
                </c:pt>
                <c:pt idx="3651">
                  <c:v>3965.1</c:v>
                </c:pt>
                <c:pt idx="3652">
                  <c:v>3965.2</c:v>
                </c:pt>
                <c:pt idx="3653">
                  <c:v>3965.3</c:v>
                </c:pt>
                <c:pt idx="3654">
                  <c:v>3965.4</c:v>
                </c:pt>
                <c:pt idx="3655">
                  <c:v>3965.5</c:v>
                </c:pt>
                <c:pt idx="3656">
                  <c:v>3965.6</c:v>
                </c:pt>
                <c:pt idx="3657">
                  <c:v>3965.7</c:v>
                </c:pt>
                <c:pt idx="3658">
                  <c:v>3965.8</c:v>
                </c:pt>
                <c:pt idx="3659">
                  <c:v>3965.9</c:v>
                </c:pt>
                <c:pt idx="3660">
                  <c:v>3966</c:v>
                </c:pt>
                <c:pt idx="3661">
                  <c:v>3966.1</c:v>
                </c:pt>
                <c:pt idx="3662">
                  <c:v>3966.2</c:v>
                </c:pt>
                <c:pt idx="3663">
                  <c:v>3966.3</c:v>
                </c:pt>
                <c:pt idx="3664">
                  <c:v>3966.4</c:v>
                </c:pt>
                <c:pt idx="3665">
                  <c:v>3966.5</c:v>
                </c:pt>
                <c:pt idx="3666">
                  <c:v>3966.6</c:v>
                </c:pt>
                <c:pt idx="3667">
                  <c:v>3966.7</c:v>
                </c:pt>
                <c:pt idx="3668">
                  <c:v>3966.8</c:v>
                </c:pt>
                <c:pt idx="3669">
                  <c:v>3966.9</c:v>
                </c:pt>
                <c:pt idx="3670">
                  <c:v>3967</c:v>
                </c:pt>
                <c:pt idx="3671">
                  <c:v>3967.1</c:v>
                </c:pt>
                <c:pt idx="3672">
                  <c:v>3967.2</c:v>
                </c:pt>
                <c:pt idx="3673">
                  <c:v>3967.3</c:v>
                </c:pt>
                <c:pt idx="3674">
                  <c:v>3967.4</c:v>
                </c:pt>
                <c:pt idx="3675">
                  <c:v>3967.5</c:v>
                </c:pt>
                <c:pt idx="3676">
                  <c:v>3967.6</c:v>
                </c:pt>
                <c:pt idx="3677">
                  <c:v>3967.7</c:v>
                </c:pt>
                <c:pt idx="3678">
                  <c:v>3967.8</c:v>
                </c:pt>
                <c:pt idx="3679">
                  <c:v>3967.9</c:v>
                </c:pt>
                <c:pt idx="3680">
                  <c:v>3968</c:v>
                </c:pt>
                <c:pt idx="3681">
                  <c:v>3968.1</c:v>
                </c:pt>
                <c:pt idx="3682">
                  <c:v>3968.2</c:v>
                </c:pt>
                <c:pt idx="3683">
                  <c:v>3968.3</c:v>
                </c:pt>
                <c:pt idx="3684">
                  <c:v>3968.4</c:v>
                </c:pt>
                <c:pt idx="3685">
                  <c:v>3968.5</c:v>
                </c:pt>
                <c:pt idx="3686">
                  <c:v>3968.6</c:v>
                </c:pt>
                <c:pt idx="3687">
                  <c:v>3968.7</c:v>
                </c:pt>
                <c:pt idx="3688">
                  <c:v>3968.8</c:v>
                </c:pt>
                <c:pt idx="3689">
                  <c:v>3968.9</c:v>
                </c:pt>
                <c:pt idx="3690">
                  <c:v>3969</c:v>
                </c:pt>
                <c:pt idx="3691">
                  <c:v>3969.1</c:v>
                </c:pt>
                <c:pt idx="3692">
                  <c:v>3969.2</c:v>
                </c:pt>
                <c:pt idx="3693">
                  <c:v>3969.3</c:v>
                </c:pt>
                <c:pt idx="3694">
                  <c:v>3969.4</c:v>
                </c:pt>
                <c:pt idx="3695">
                  <c:v>3969.5</c:v>
                </c:pt>
                <c:pt idx="3696">
                  <c:v>3969.6</c:v>
                </c:pt>
                <c:pt idx="3697">
                  <c:v>3969.7</c:v>
                </c:pt>
                <c:pt idx="3698">
                  <c:v>3969.8</c:v>
                </c:pt>
                <c:pt idx="3699">
                  <c:v>3969.9</c:v>
                </c:pt>
                <c:pt idx="3700">
                  <c:v>3970</c:v>
                </c:pt>
                <c:pt idx="3701">
                  <c:v>3970.1</c:v>
                </c:pt>
                <c:pt idx="3702">
                  <c:v>3970.2</c:v>
                </c:pt>
                <c:pt idx="3703">
                  <c:v>3970.3</c:v>
                </c:pt>
                <c:pt idx="3704">
                  <c:v>3970.4</c:v>
                </c:pt>
                <c:pt idx="3705">
                  <c:v>3970.5</c:v>
                </c:pt>
                <c:pt idx="3706">
                  <c:v>3970.6</c:v>
                </c:pt>
                <c:pt idx="3707">
                  <c:v>3970.7</c:v>
                </c:pt>
                <c:pt idx="3708">
                  <c:v>3970.8</c:v>
                </c:pt>
                <c:pt idx="3709">
                  <c:v>3970.9</c:v>
                </c:pt>
                <c:pt idx="3710">
                  <c:v>3971</c:v>
                </c:pt>
                <c:pt idx="3711">
                  <c:v>3971.1</c:v>
                </c:pt>
                <c:pt idx="3712">
                  <c:v>3971.2</c:v>
                </c:pt>
                <c:pt idx="3713">
                  <c:v>3971.3</c:v>
                </c:pt>
                <c:pt idx="3714">
                  <c:v>3971.4</c:v>
                </c:pt>
                <c:pt idx="3715">
                  <c:v>3971.5</c:v>
                </c:pt>
                <c:pt idx="3716">
                  <c:v>3971.6</c:v>
                </c:pt>
                <c:pt idx="3717">
                  <c:v>3971.7</c:v>
                </c:pt>
                <c:pt idx="3718">
                  <c:v>3971.8</c:v>
                </c:pt>
                <c:pt idx="3719">
                  <c:v>3971.9</c:v>
                </c:pt>
                <c:pt idx="3720">
                  <c:v>3972</c:v>
                </c:pt>
                <c:pt idx="3721">
                  <c:v>3972.1</c:v>
                </c:pt>
                <c:pt idx="3722">
                  <c:v>3972.2</c:v>
                </c:pt>
                <c:pt idx="3723">
                  <c:v>3972.3</c:v>
                </c:pt>
                <c:pt idx="3724">
                  <c:v>3972.4</c:v>
                </c:pt>
                <c:pt idx="3725">
                  <c:v>3972.5</c:v>
                </c:pt>
                <c:pt idx="3726">
                  <c:v>3972.6</c:v>
                </c:pt>
                <c:pt idx="3727">
                  <c:v>3972.7</c:v>
                </c:pt>
                <c:pt idx="3728">
                  <c:v>3972.8</c:v>
                </c:pt>
                <c:pt idx="3729">
                  <c:v>3972.9</c:v>
                </c:pt>
                <c:pt idx="3730">
                  <c:v>3973</c:v>
                </c:pt>
                <c:pt idx="3731">
                  <c:v>3973.1</c:v>
                </c:pt>
                <c:pt idx="3732">
                  <c:v>3973.2</c:v>
                </c:pt>
                <c:pt idx="3733">
                  <c:v>3973.3</c:v>
                </c:pt>
                <c:pt idx="3734">
                  <c:v>3973.4</c:v>
                </c:pt>
                <c:pt idx="3735">
                  <c:v>3973.5</c:v>
                </c:pt>
                <c:pt idx="3736">
                  <c:v>3973.6</c:v>
                </c:pt>
                <c:pt idx="3737">
                  <c:v>3973.7</c:v>
                </c:pt>
                <c:pt idx="3738">
                  <c:v>3973.8</c:v>
                </c:pt>
                <c:pt idx="3739">
                  <c:v>3973.9</c:v>
                </c:pt>
                <c:pt idx="3740">
                  <c:v>3974</c:v>
                </c:pt>
                <c:pt idx="3741">
                  <c:v>3974.1</c:v>
                </c:pt>
                <c:pt idx="3742">
                  <c:v>3974.2</c:v>
                </c:pt>
                <c:pt idx="3743">
                  <c:v>3974.3</c:v>
                </c:pt>
                <c:pt idx="3744">
                  <c:v>3974.4</c:v>
                </c:pt>
                <c:pt idx="3745">
                  <c:v>3974.5</c:v>
                </c:pt>
                <c:pt idx="3746">
                  <c:v>3974.6</c:v>
                </c:pt>
                <c:pt idx="3747">
                  <c:v>3974.7</c:v>
                </c:pt>
                <c:pt idx="3748">
                  <c:v>3974.8</c:v>
                </c:pt>
                <c:pt idx="3749">
                  <c:v>3974.9</c:v>
                </c:pt>
                <c:pt idx="3750">
                  <c:v>3975</c:v>
                </c:pt>
                <c:pt idx="3751">
                  <c:v>3975.1</c:v>
                </c:pt>
                <c:pt idx="3752">
                  <c:v>3975.2</c:v>
                </c:pt>
                <c:pt idx="3753">
                  <c:v>3975.3</c:v>
                </c:pt>
                <c:pt idx="3754">
                  <c:v>3975.4</c:v>
                </c:pt>
                <c:pt idx="3755">
                  <c:v>3975.5</c:v>
                </c:pt>
                <c:pt idx="3756">
                  <c:v>3975.6</c:v>
                </c:pt>
                <c:pt idx="3757">
                  <c:v>3975.7</c:v>
                </c:pt>
                <c:pt idx="3758">
                  <c:v>3975.8</c:v>
                </c:pt>
                <c:pt idx="3759">
                  <c:v>3975.9</c:v>
                </c:pt>
                <c:pt idx="3760">
                  <c:v>3976</c:v>
                </c:pt>
                <c:pt idx="3761">
                  <c:v>3976.1</c:v>
                </c:pt>
                <c:pt idx="3762">
                  <c:v>3976.2</c:v>
                </c:pt>
                <c:pt idx="3763">
                  <c:v>3976.3</c:v>
                </c:pt>
                <c:pt idx="3764">
                  <c:v>3976.4</c:v>
                </c:pt>
                <c:pt idx="3765">
                  <c:v>3976.5</c:v>
                </c:pt>
                <c:pt idx="3766">
                  <c:v>3976.6</c:v>
                </c:pt>
                <c:pt idx="3767">
                  <c:v>3976.7</c:v>
                </c:pt>
                <c:pt idx="3768">
                  <c:v>3976.8</c:v>
                </c:pt>
                <c:pt idx="3769">
                  <c:v>3976.9</c:v>
                </c:pt>
                <c:pt idx="3770">
                  <c:v>3977</c:v>
                </c:pt>
                <c:pt idx="3771">
                  <c:v>3977.1</c:v>
                </c:pt>
                <c:pt idx="3772">
                  <c:v>3977.2</c:v>
                </c:pt>
                <c:pt idx="3773">
                  <c:v>3977.3</c:v>
                </c:pt>
                <c:pt idx="3774">
                  <c:v>3977.4</c:v>
                </c:pt>
                <c:pt idx="3775">
                  <c:v>3977.5</c:v>
                </c:pt>
                <c:pt idx="3776">
                  <c:v>3977.6</c:v>
                </c:pt>
                <c:pt idx="3777">
                  <c:v>3977.7</c:v>
                </c:pt>
                <c:pt idx="3778">
                  <c:v>3977.8</c:v>
                </c:pt>
                <c:pt idx="3779">
                  <c:v>3977.9</c:v>
                </c:pt>
                <c:pt idx="3780">
                  <c:v>3978</c:v>
                </c:pt>
                <c:pt idx="3781">
                  <c:v>3978.1</c:v>
                </c:pt>
                <c:pt idx="3782">
                  <c:v>3978.2</c:v>
                </c:pt>
                <c:pt idx="3783">
                  <c:v>3978.3</c:v>
                </c:pt>
                <c:pt idx="3784">
                  <c:v>3978.4</c:v>
                </c:pt>
                <c:pt idx="3785">
                  <c:v>3978.5</c:v>
                </c:pt>
                <c:pt idx="3786">
                  <c:v>3978.6</c:v>
                </c:pt>
                <c:pt idx="3787">
                  <c:v>3978.7</c:v>
                </c:pt>
                <c:pt idx="3788">
                  <c:v>3978.8</c:v>
                </c:pt>
                <c:pt idx="3789">
                  <c:v>3978.9</c:v>
                </c:pt>
                <c:pt idx="3790">
                  <c:v>3979</c:v>
                </c:pt>
                <c:pt idx="3791">
                  <c:v>3979.1</c:v>
                </c:pt>
                <c:pt idx="3792">
                  <c:v>3979.2</c:v>
                </c:pt>
                <c:pt idx="3793">
                  <c:v>3979.3</c:v>
                </c:pt>
                <c:pt idx="3794">
                  <c:v>3979.4</c:v>
                </c:pt>
                <c:pt idx="3795">
                  <c:v>3979.5</c:v>
                </c:pt>
                <c:pt idx="3796">
                  <c:v>3979.6</c:v>
                </c:pt>
                <c:pt idx="3797">
                  <c:v>3979.7</c:v>
                </c:pt>
                <c:pt idx="3798">
                  <c:v>3979.8</c:v>
                </c:pt>
                <c:pt idx="3799">
                  <c:v>3979.9</c:v>
                </c:pt>
                <c:pt idx="3800">
                  <c:v>3980</c:v>
                </c:pt>
                <c:pt idx="3801">
                  <c:v>3980.1</c:v>
                </c:pt>
                <c:pt idx="3802">
                  <c:v>3980.2</c:v>
                </c:pt>
                <c:pt idx="3803">
                  <c:v>3980.3</c:v>
                </c:pt>
                <c:pt idx="3804">
                  <c:v>3980.4</c:v>
                </c:pt>
                <c:pt idx="3805">
                  <c:v>3980.5</c:v>
                </c:pt>
                <c:pt idx="3806">
                  <c:v>3980.6</c:v>
                </c:pt>
                <c:pt idx="3807">
                  <c:v>3980.7</c:v>
                </c:pt>
                <c:pt idx="3808">
                  <c:v>3980.8</c:v>
                </c:pt>
                <c:pt idx="3809">
                  <c:v>3980.9</c:v>
                </c:pt>
                <c:pt idx="3810">
                  <c:v>3981</c:v>
                </c:pt>
                <c:pt idx="3811">
                  <c:v>3981.1</c:v>
                </c:pt>
                <c:pt idx="3812">
                  <c:v>3981.2</c:v>
                </c:pt>
                <c:pt idx="3813">
                  <c:v>3981.3</c:v>
                </c:pt>
                <c:pt idx="3814">
                  <c:v>3981.4</c:v>
                </c:pt>
                <c:pt idx="3815">
                  <c:v>3981.5</c:v>
                </c:pt>
                <c:pt idx="3816">
                  <c:v>3981.6</c:v>
                </c:pt>
                <c:pt idx="3817">
                  <c:v>3981.7</c:v>
                </c:pt>
                <c:pt idx="3818">
                  <c:v>3981.8</c:v>
                </c:pt>
                <c:pt idx="3819">
                  <c:v>3981.9</c:v>
                </c:pt>
                <c:pt idx="3820">
                  <c:v>3982</c:v>
                </c:pt>
                <c:pt idx="3821">
                  <c:v>3982.1</c:v>
                </c:pt>
                <c:pt idx="3822">
                  <c:v>3982.2</c:v>
                </c:pt>
                <c:pt idx="3823">
                  <c:v>3982.3</c:v>
                </c:pt>
                <c:pt idx="3824">
                  <c:v>3982.4</c:v>
                </c:pt>
                <c:pt idx="3825">
                  <c:v>3982.5</c:v>
                </c:pt>
                <c:pt idx="3826">
                  <c:v>3982.6</c:v>
                </c:pt>
                <c:pt idx="3827">
                  <c:v>3982.7</c:v>
                </c:pt>
                <c:pt idx="3828">
                  <c:v>3982.8</c:v>
                </c:pt>
                <c:pt idx="3829">
                  <c:v>3982.9</c:v>
                </c:pt>
                <c:pt idx="3830">
                  <c:v>3983</c:v>
                </c:pt>
                <c:pt idx="3831">
                  <c:v>3983.1</c:v>
                </c:pt>
                <c:pt idx="3832">
                  <c:v>3983.2</c:v>
                </c:pt>
                <c:pt idx="3833">
                  <c:v>3983.3</c:v>
                </c:pt>
                <c:pt idx="3834">
                  <c:v>3983.4</c:v>
                </c:pt>
                <c:pt idx="3835">
                  <c:v>3983.5</c:v>
                </c:pt>
                <c:pt idx="3836">
                  <c:v>3983.6</c:v>
                </c:pt>
                <c:pt idx="3837">
                  <c:v>3983.7</c:v>
                </c:pt>
                <c:pt idx="3838">
                  <c:v>3983.8</c:v>
                </c:pt>
                <c:pt idx="3839">
                  <c:v>3983.9</c:v>
                </c:pt>
                <c:pt idx="3840">
                  <c:v>3984</c:v>
                </c:pt>
                <c:pt idx="3841">
                  <c:v>3984.1</c:v>
                </c:pt>
                <c:pt idx="3842">
                  <c:v>3984.2</c:v>
                </c:pt>
                <c:pt idx="3843">
                  <c:v>3984.3</c:v>
                </c:pt>
                <c:pt idx="3844">
                  <c:v>3984.4</c:v>
                </c:pt>
                <c:pt idx="3845">
                  <c:v>3984.5</c:v>
                </c:pt>
                <c:pt idx="3846">
                  <c:v>3984.6</c:v>
                </c:pt>
                <c:pt idx="3847">
                  <c:v>3984.7</c:v>
                </c:pt>
                <c:pt idx="3848">
                  <c:v>3984.8</c:v>
                </c:pt>
                <c:pt idx="3849">
                  <c:v>3984.9</c:v>
                </c:pt>
                <c:pt idx="3850">
                  <c:v>3985</c:v>
                </c:pt>
                <c:pt idx="3851">
                  <c:v>3985.1</c:v>
                </c:pt>
                <c:pt idx="3852">
                  <c:v>3985.2</c:v>
                </c:pt>
                <c:pt idx="3853">
                  <c:v>3985.3</c:v>
                </c:pt>
                <c:pt idx="3854">
                  <c:v>3985.4</c:v>
                </c:pt>
                <c:pt idx="3855">
                  <c:v>3985.5</c:v>
                </c:pt>
                <c:pt idx="3856">
                  <c:v>3985.6</c:v>
                </c:pt>
                <c:pt idx="3857">
                  <c:v>3985.7</c:v>
                </c:pt>
                <c:pt idx="3858">
                  <c:v>3985.8</c:v>
                </c:pt>
                <c:pt idx="3859">
                  <c:v>3985.9</c:v>
                </c:pt>
                <c:pt idx="3860">
                  <c:v>3986</c:v>
                </c:pt>
                <c:pt idx="3861">
                  <c:v>3986.1</c:v>
                </c:pt>
                <c:pt idx="3862">
                  <c:v>3986.2</c:v>
                </c:pt>
                <c:pt idx="3863">
                  <c:v>3986.3</c:v>
                </c:pt>
                <c:pt idx="3864">
                  <c:v>3986.4</c:v>
                </c:pt>
                <c:pt idx="3865">
                  <c:v>3986.5</c:v>
                </c:pt>
                <c:pt idx="3866">
                  <c:v>3986.6</c:v>
                </c:pt>
                <c:pt idx="3867">
                  <c:v>3986.7</c:v>
                </c:pt>
                <c:pt idx="3868">
                  <c:v>3986.8</c:v>
                </c:pt>
                <c:pt idx="3869">
                  <c:v>3986.9</c:v>
                </c:pt>
                <c:pt idx="3870">
                  <c:v>3987</c:v>
                </c:pt>
                <c:pt idx="3871">
                  <c:v>3987.1</c:v>
                </c:pt>
                <c:pt idx="3872">
                  <c:v>3987.2</c:v>
                </c:pt>
                <c:pt idx="3873">
                  <c:v>3987.3</c:v>
                </c:pt>
                <c:pt idx="3874">
                  <c:v>3987.4</c:v>
                </c:pt>
                <c:pt idx="3875">
                  <c:v>3987.5</c:v>
                </c:pt>
                <c:pt idx="3876">
                  <c:v>3987.6</c:v>
                </c:pt>
                <c:pt idx="3877">
                  <c:v>3987.7</c:v>
                </c:pt>
                <c:pt idx="3878">
                  <c:v>3987.8</c:v>
                </c:pt>
                <c:pt idx="3879">
                  <c:v>3987.9</c:v>
                </c:pt>
                <c:pt idx="3880">
                  <c:v>3988</c:v>
                </c:pt>
                <c:pt idx="3881">
                  <c:v>3988.1</c:v>
                </c:pt>
                <c:pt idx="3882">
                  <c:v>3988.2</c:v>
                </c:pt>
                <c:pt idx="3883">
                  <c:v>3988.3</c:v>
                </c:pt>
                <c:pt idx="3884">
                  <c:v>3988.4</c:v>
                </c:pt>
                <c:pt idx="3885">
                  <c:v>3988.5</c:v>
                </c:pt>
                <c:pt idx="3886">
                  <c:v>3988.6</c:v>
                </c:pt>
                <c:pt idx="3887">
                  <c:v>3988.7</c:v>
                </c:pt>
                <c:pt idx="3888">
                  <c:v>3988.8</c:v>
                </c:pt>
                <c:pt idx="3889">
                  <c:v>3988.9</c:v>
                </c:pt>
                <c:pt idx="3890">
                  <c:v>3989</c:v>
                </c:pt>
                <c:pt idx="3891">
                  <c:v>3989.1</c:v>
                </c:pt>
                <c:pt idx="3892">
                  <c:v>3989.2</c:v>
                </c:pt>
                <c:pt idx="3893">
                  <c:v>3989.3</c:v>
                </c:pt>
                <c:pt idx="3894">
                  <c:v>3989.4</c:v>
                </c:pt>
                <c:pt idx="3895">
                  <c:v>3989.5</c:v>
                </c:pt>
                <c:pt idx="3896">
                  <c:v>3989.6</c:v>
                </c:pt>
                <c:pt idx="3897">
                  <c:v>3989.7</c:v>
                </c:pt>
                <c:pt idx="3898">
                  <c:v>3989.8</c:v>
                </c:pt>
                <c:pt idx="3899">
                  <c:v>3989.9</c:v>
                </c:pt>
                <c:pt idx="3900">
                  <c:v>3990</c:v>
                </c:pt>
                <c:pt idx="3901">
                  <c:v>3990.1</c:v>
                </c:pt>
                <c:pt idx="3902">
                  <c:v>3990.2</c:v>
                </c:pt>
                <c:pt idx="3903">
                  <c:v>3990.3</c:v>
                </c:pt>
                <c:pt idx="3904">
                  <c:v>3990.4</c:v>
                </c:pt>
                <c:pt idx="3905">
                  <c:v>3990.5</c:v>
                </c:pt>
                <c:pt idx="3906">
                  <c:v>3990.6</c:v>
                </c:pt>
                <c:pt idx="3907">
                  <c:v>3990.7</c:v>
                </c:pt>
                <c:pt idx="3908">
                  <c:v>3990.8</c:v>
                </c:pt>
                <c:pt idx="3909">
                  <c:v>3990.9</c:v>
                </c:pt>
                <c:pt idx="3910">
                  <c:v>3991</c:v>
                </c:pt>
                <c:pt idx="3911">
                  <c:v>3991.1</c:v>
                </c:pt>
                <c:pt idx="3912">
                  <c:v>3991.2</c:v>
                </c:pt>
                <c:pt idx="3913">
                  <c:v>3991.3</c:v>
                </c:pt>
                <c:pt idx="3914">
                  <c:v>3991.4</c:v>
                </c:pt>
                <c:pt idx="3915">
                  <c:v>3991.5</c:v>
                </c:pt>
                <c:pt idx="3916">
                  <c:v>3991.6</c:v>
                </c:pt>
                <c:pt idx="3917">
                  <c:v>3991.7</c:v>
                </c:pt>
                <c:pt idx="3918">
                  <c:v>3991.8</c:v>
                </c:pt>
                <c:pt idx="3919">
                  <c:v>3991.9</c:v>
                </c:pt>
                <c:pt idx="3920">
                  <c:v>3992</c:v>
                </c:pt>
                <c:pt idx="3921">
                  <c:v>3992.1</c:v>
                </c:pt>
                <c:pt idx="3922">
                  <c:v>3992.2</c:v>
                </c:pt>
                <c:pt idx="3923">
                  <c:v>3992.3</c:v>
                </c:pt>
                <c:pt idx="3924">
                  <c:v>3992.4</c:v>
                </c:pt>
                <c:pt idx="3925">
                  <c:v>3992.5</c:v>
                </c:pt>
                <c:pt idx="3926">
                  <c:v>3992.6</c:v>
                </c:pt>
                <c:pt idx="3927">
                  <c:v>3992.7</c:v>
                </c:pt>
                <c:pt idx="3928">
                  <c:v>3992.8</c:v>
                </c:pt>
                <c:pt idx="3929">
                  <c:v>3992.9</c:v>
                </c:pt>
                <c:pt idx="3930">
                  <c:v>3993</c:v>
                </c:pt>
                <c:pt idx="3931">
                  <c:v>3993.1</c:v>
                </c:pt>
                <c:pt idx="3932">
                  <c:v>3993.2</c:v>
                </c:pt>
                <c:pt idx="3933">
                  <c:v>3993.3</c:v>
                </c:pt>
                <c:pt idx="3934">
                  <c:v>3993.4</c:v>
                </c:pt>
                <c:pt idx="3935">
                  <c:v>3993.5</c:v>
                </c:pt>
                <c:pt idx="3936">
                  <c:v>3993.6</c:v>
                </c:pt>
                <c:pt idx="3937">
                  <c:v>3993.7</c:v>
                </c:pt>
                <c:pt idx="3938">
                  <c:v>3993.8</c:v>
                </c:pt>
                <c:pt idx="3939">
                  <c:v>3993.9</c:v>
                </c:pt>
                <c:pt idx="3940">
                  <c:v>3994</c:v>
                </c:pt>
                <c:pt idx="3941">
                  <c:v>3994.1</c:v>
                </c:pt>
                <c:pt idx="3942">
                  <c:v>3994.2</c:v>
                </c:pt>
                <c:pt idx="3943">
                  <c:v>3994.3</c:v>
                </c:pt>
                <c:pt idx="3944">
                  <c:v>3994.4</c:v>
                </c:pt>
                <c:pt idx="3945">
                  <c:v>3994.5</c:v>
                </c:pt>
                <c:pt idx="3946">
                  <c:v>3994.6</c:v>
                </c:pt>
                <c:pt idx="3947">
                  <c:v>3994.7</c:v>
                </c:pt>
                <c:pt idx="3948">
                  <c:v>3994.8</c:v>
                </c:pt>
                <c:pt idx="3949">
                  <c:v>3994.9</c:v>
                </c:pt>
                <c:pt idx="3950">
                  <c:v>3995</c:v>
                </c:pt>
                <c:pt idx="3951">
                  <c:v>3995.1</c:v>
                </c:pt>
                <c:pt idx="3952">
                  <c:v>3995.2</c:v>
                </c:pt>
                <c:pt idx="3953">
                  <c:v>3995.3</c:v>
                </c:pt>
                <c:pt idx="3954">
                  <c:v>3995.4</c:v>
                </c:pt>
                <c:pt idx="3955">
                  <c:v>3995.5</c:v>
                </c:pt>
                <c:pt idx="3956">
                  <c:v>3995.6</c:v>
                </c:pt>
                <c:pt idx="3957">
                  <c:v>3995.7</c:v>
                </c:pt>
                <c:pt idx="3958">
                  <c:v>3995.8</c:v>
                </c:pt>
                <c:pt idx="3959">
                  <c:v>3995.9</c:v>
                </c:pt>
                <c:pt idx="3960">
                  <c:v>3996</c:v>
                </c:pt>
                <c:pt idx="3961">
                  <c:v>3996.1</c:v>
                </c:pt>
                <c:pt idx="3962">
                  <c:v>3996.2</c:v>
                </c:pt>
                <c:pt idx="3963">
                  <c:v>3996.3</c:v>
                </c:pt>
                <c:pt idx="3964">
                  <c:v>3996.4</c:v>
                </c:pt>
                <c:pt idx="3965">
                  <c:v>3996.5</c:v>
                </c:pt>
                <c:pt idx="3966">
                  <c:v>3996.6</c:v>
                </c:pt>
                <c:pt idx="3967">
                  <c:v>3996.7</c:v>
                </c:pt>
                <c:pt idx="3968">
                  <c:v>3996.8</c:v>
                </c:pt>
                <c:pt idx="3969">
                  <c:v>3996.9</c:v>
                </c:pt>
                <c:pt idx="3970">
                  <c:v>3997</c:v>
                </c:pt>
                <c:pt idx="3971">
                  <c:v>3997.1</c:v>
                </c:pt>
                <c:pt idx="3972">
                  <c:v>3997.2</c:v>
                </c:pt>
                <c:pt idx="3973">
                  <c:v>3997.3</c:v>
                </c:pt>
                <c:pt idx="3974">
                  <c:v>3997.4</c:v>
                </c:pt>
                <c:pt idx="3975">
                  <c:v>3997.5</c:v>
                </c:pt>
                <c:pt idx="3976">
                  <c:v>3997.6</c:v>
                </c:pt>
                <c:pt idx="3977">
                  <c:v>3997.7</c:v>
                </c:pt>
                <c:pt idx="3978">
                  <c:v>3997.8</c:v>
                </c:pt>
                <c:pt idx="3979">
                  <c:v>3997.9</c:v>
                </c:pt>
                <c:pt idx="3980">
                  <c:v>3998</c:v>
                </c:pt>
                <c:pt idx="3981">
                  <c:v>3998.1</c:v>
                </c:pt>
                <c:pt idx="3982">
                  <c:v>3998.2</c:v>
                </c:pt>
                <c:pt idx="3983">
                  <c:v>3998.3</c:v>
                </c:pt>
                <c:pt idx="3984">
                  <c:v>3998.4</c:v>
                </c:pt>
                <c:pt idx="3985">
                  <c:v>3998.5</c:v>
                </c:pt>
                <c:pt idx="3986">
                  <c:v>3998.6</c:v>
                </c:pt>
                <c:pt idx="3987">
                  <c:v>3998.7</c:v>
                </c:pt>
                <c:pt idx="3988">
                  <c:v>3998.8</c:v>
                </c:pt>
                <c:pt idx="3989">
                  <c:v>3998.9</c:v>
                </c:pt>
                <c:pt idx="3990">
                  <c:v>3999</c:v>
                </c:pt>
                <c:pt idx="3991">
                  <c:v>3999.1</c:v>
                </c:pt>
                <c:pt idx="3992">
                  <c:v>3999.2</c:v>
                </c:pt>
                <c:pt idx="3993">
                  <c:v>3999.3</c:v>
                </c:pt>
                <c:pt idx="3994">
                  <c:v>3999.4</c:v>
                </c:pt>
                <c:pt idx="3995">
                  <c:v>3999.5</c:v>
                </c:pt>
                <c:pt idx="3996">
                  <c:v>3999.6</c:v>
                </c:pt>
                <c:pt idx="3997">
                  <c:v>3999.7</c:v>
                </c:pt>
                <c:pt idx="3998">
                  <c:v>3999.8</c:v>
                </c:pt>
                <c:pt idx="3999">
                  <c:v>3999.9</c:v>
                </c:pt>
                <c:pt idx="4000">
                  <c:v>4000</c:v>
                </c:pt>
                <c:pt idx="4001">
                  <c:v>4000.1</c:v>
                </c:pt>
                <c:pt idx="4002">
                  <c:v>4000.2</c:v>
                </c:pt>
                <c:pt idx="4003">
                  <c:v>4000.3</c:v>
                </c:pt>
                <c:pt idx="4004">
                  <c:v>4000.4</c:v>
                </c:pt>
                <c:pt idx="4005">
                  <c:v>4000.5</c:v>
                </c:pt>
                <c:pt idx="4006">
                  <c:v>4000.6</c:v>
                </c:pt>
                <c:pt idx="4007">
                  <c:v>4000.7</c:v>
                </c:pt>
                <c:pt idx="4008">
                  <c:v>4000.8</c:v>
                </c:pt>
                <c:pt idx="4009">
                  <c:v>4000.9</c:v>
                </c:pt>
                <c:pt idx="4010">
                  <c:v>4001</c:v>
                </c:pt>
                <c:pt idx="4011">
                  <c:v>4001.1</c:v>
                </c:pt>
                <c:pt idx="4012">
                  <c:v>4001.2</c:v>
                </c:pt>
                <c:pt idx="4013">
                  <c:v>4001.3</c:v>
                </c:pt>
                <c:pt idx="4014">
                  <c:v>4001.4</c:v>
                </c:pt>
                <c:pt idx="4015">
                  <c:v>4001.5</c:v>
                </c:pt>
                <c:pt idx="4016">
                  <c:v>4001.6</c:v>
                </c:pt>
                <c:pt idx="4017">
                  <c:v>4001.7</c:v>
                </c:pt>
                <c:pt idx="4018">
                  <c:v>4001.8</c:v>
                </c:pt>
                <c:pt idx="4019">
                  <c:v>4001.9</c:v>
                </c:pt>
                <c:pt idx="4020">
                  <c:v>4002</c:v>
                </c:pt>
                <c:pt idx="4021">
                  <c:v>4002.1</c:v>
                </c:pt>
                <c:pt idx="4022">
                  <c:v>4002.2</c:v>
                </c:pt>
                <c:pt idx="4023">
                  <c:v>4002.3</c:v>
                </c:pt>
                <c:pt idx="4024">
                  <c:v>4002.4</c:v>
                </c:pt>
                <c:pt idx="4025">
                  <c:v>4002.5</c:v>
                </c:pt>
                <c:pt idx="4026">
                  <c:v>4002.6</c:v>
                </c:pt>
                <c:pt idx="4027">
                  <c:v>4002.7</c:v>
                </c:pt>
                <c:pt idx="4028">
                  <c:v>4002.8</c:v>
                </c:pt>
                <c:pt idx="4029">
                  <c:v>4002.9</c:v>
                </c:pt>
                <c:pt idx="4030">
                  <c:v>4003</c:v>
                </c:pt>
                <c:pt idx="4031">
                  <c:v>4003.1</c:v>
                </c:pt>
                <c:pt idx="4032">
                  <c:v>4003.2</c:v>
                </c:pt>
                <c:pt idx="4033">
                  <c:v>4003.3</c:v>
                </c:pt>
                <c:pt idx="4034">
                  <c:v>4003.4</c:v>
                </c:pt>
                <c:pt idx="4035">
                  <c:v>4003.5</c:v>
                </c:pt>
                <c:pt idx="4036">
                  <c:v>4003.6</c:v>
                </c:pt>
                <c:pt idx="4037">
                  <c:v>4003.7</c:v>
                </c:pt>
                <c:pt idx="4038">
                  <c:v>4003.8</c:v>
                </c:pt>
                <c:pt idx="4039">
                  <c:v>4003.9</c:v>
                </c:pt>
                <c:pt idx="4040">
                  <c:v>4004</c:v>
                </c:pt>
                <c:pt idx="4041">
                  <c:v>4004.1</c:v>
                </c:pt>
                <c:pt idx="4042">
                  <c:v>4004.2</c:v>
                </c:pt>
                <c:pt idx="4043">
                  <c:v>4004.3</c:v>
                </c:pt>
                <c:pt idx="4044">
                  <c:v>4004.4</c:v>
                </c:pt>
                <c:pt idx="4045">
                  <c:v>4004.5</c:v>
                </c:pt>
                <c:pt idx="4046">
                  <c:v>4004.6</c:v>
                </c:pt>
                <c:pt idx="4047">
                  <c:v>4004.7</c:v>
                </c:pt>
                <c:pt idx="4048">
                  <c:v>4004.8</c:v>
                </c:pt>
                <c:pt idx="4049">
                  <c:v>4004.9</c:v>
                </c:pt>
                <c:pt idx="4050">
                  <c:v>4005</c:v>
                </c:pt>
                <c:pt idx="4051">
                  <c:v>4005.1</c:v>
                </c:pt>
                <c:pt idx="4052">
                  <c:v>4005.2</c:v>
                </c:pt>
                <c:pt idx="4053">
                  <c:v>4005.3</c:v>
                </c:pt>
                <c:pt idx="4054">
                  <c:v>4005.4</c:v>
                </c:pt>
                <c:pt idx="4055">
                  <c:v>4005.5</c:v>
                </c:pt>
                <c:pt idx="4056">
                  <c:v>4005.6</c:v>
                </c:pt>
                <c:pt idx="4057">
                  <c:v>4005.7</c:v>
                </c:pt>
                <c:pt idx="4058">
                  <c:v>4005.8</c:v>
                </c:pt>
                <c:pt idx="4059">
                  <c:v>4005.9</c:v>
                </c:pt>
                <c:pt idx="4060">
                  <c:v>4006</c:v>
                </c:pt>
                <c:pt idx="4061">
                  <c:v>4006.1</c:v>
                </c:pt>
                <c:pt idx="4062">
                  <c:v>4006.2</c:v>
                </c:pt>
                <c:pt idx="4063">
                  <c:v>4006.3</c:v>
                </c:pt>
                <c:pt idx="4064">
                  <c:v>4006.4</c:v>
                </c:pt>
                <c:pt idx="4065">
                  <c:v>4006.5</c:v>
                </c:pt>
                <c:pt idx="4066">
                  <c:v>4006.6</c:v>
                </c:pt>
                <c:pt idx="4067">
                  <c:v>4006.7</c:v>
                </c:pt>
                <c:pt idx="4068">
                  <c:v>4006.8</c:v>
                </c:pt>
                <c:pt idx="4069">
                  <c:v>4006.9</c:v>
                </c:pt>
                <c:pt idx="4070">
                  <c:v>4007</c:v>
                </c:pt>
                <c:pt idx="4071">
                  <c:v>4007.1</c:v>
                </c:pt>
                <c:pt idx="4072">
                  <c:v>4007.2</c:v>
                </c:pt>
                <c:pt idx="4073">
                  <c:v>4007.3</c:v>
                </c:pt>
                <c:pt idx="4074">
                  <c:v>4007.4</c:v>
                </c:pt>
                <c:pt idx="4075">
                  <c:v>4007.5</c:v>
                </c:pt>
                <c:pt idx="4076">
                  <c:v>4007.6</c:v>
                </c:pt>
                <c:pt idx="4077">
                  <c:v>4007.7</c:v>
                </c:pt>
                <c:pt idx="4078">
                  <c:v>4007.8</c:v>
                </c:pt>
                <c:pt idx="4079">
                  <c:v>4007.9</c:v>
                </c:pt>
                <c:pt idx="4080">
                  <c:v>4008</c:v>
                </c:pt>
                <c:pt idx="4081">
                  <c:v>4008.1</c:v>
                </c:pt>
                <c:pt idx="4082">
                  <c:v>4008.2</c:v>
                </c:pt>
                <c:pt idx="4083">
                  <c:v>4008.3</c:v>
                </c:pt>
                <c:pt idx="4084">
                  <c:v>4008.4</c:v>
                </c:pt>
                <c:pt idx="4085">
                  <c:v>4008.5</c:v>
                </c:pt>
                <c:pt idx="4086">
                  <c:v>4008.6</c:v>
                </c:pt>
                <c:pt idx="4087">
                  <c:v>4008.7</c:v>
                </c:pt>
                <c:pt idx="4088">
                  <c:v>4008.8</c:v>
                </c:pt>
                <c:pt idx="4089">
                  <c:v>4008.9</c:v>
                </c:pt>
                <c:pt idx="4090">
                  <c:v>4009</c:v>
                </c:pt>
                <c:pt idx="4091">
                  <c:v>4009.1</c:v>
                </c:pt>
                <c:pt idx="4092">
                  <c:v>4009.2</c:v>
                </c:pt>
                <c:pt idx="4093">
                  <c:v>4009.3</c:v>
                </c:pt>
                <c:pt idx="4094">
                  <c:v>4009.4</c:v>
                </c:pt>
                <c:pt idx="4095">
                  <c:v>4009.5</c:v>
                </c:pt>
                <c:pt idx="4096">
                  <c:v>4009.6</c:v>
                </c:pt>
                <c:pt idx="4097">
                  <c:v>4009.7</c:v>
                </c:pt>
                <c:pt idx="4098">
                  <c:v>4009.8</c:v>
                </c:pt>
                <c:pt idx="4099">
                  <c:v>4009.9</c:v>
                </c:pt>
                <c:pt idx="4100">
                  <c:v>4010</c:v>
                </c:pt>
                <c:pt idx="4101">
                  <c:v>4010.1</c:v>
                </c:pt>
                <c:pt idx="4102">
                  <c:v>4010.2</c:v>
                </c:pt>
                <c:pt idx="4103">
                  <c:v>4010.3</c:v>
                </c:pt>
                <c:pt idx="4104">
                  <c:v>4010.4</c:v>
                </c:pt>
                <c:pt idx="4105">
                  <c:v>4010.5</c:v>
                </c:pt>
                <c:pt idx="4106">
                  <c:v>4010.6</c:v>
                </c:pt>
                <c:pt idx="4107">
                  <c:v>4010.7</c:v>
                </c:pt>
                <c:pt idx="4108">
                  <c:v>4010.8</c:v>
                </c:pt>
                <c:pt idx="4109">
                  <c:v>4010.9</c:v>
                </c:pt>
                <c:pt idx="4110">
                  <c:v>4011</c:v>
                </c:pt>
                <c:pt idx="4111">
                  <c:v>4011.1</c:v>
                </c:pt>
                <c:pt idx="4112">
                  <c:v>4011.2</c:v>
                </c:pt>
                <c:pt idx="4113">
                  <c:v>4011.3</c:v>
                </c:pt>
                <c:pt idx="4114">
                  <c:v>4011.4</c:v>
                </c:pt>
                <c:pt idx="4115">
                  <c:v>4011.5</c:v>
                </c:pt>
                <c:pt idx="4116">
                  <c:v>4011.6</c:v>
                </c:pt>
                <c:pt idx="4117">
                  <c:v>4011.7</c:v>
                </c:pt>
                <c:pt idx="4118">
                  <c:v>4011.8</c:v>
                </c:pt>
                <c:pt idx="4119">
                  <c:v>4011.9</c:v>
                </c:pt>
                <c:pt idx="4120">
                  <c:v>4012</c:v>
                </c:pt>
                <c:pt idx="4121">
                  <c:v>4012.1</c:v>
                </c:pt>
                <c:pt idx="4122">
                  <c:v>4012.2</c:v>
                </c:pt>
                <c:pt idx="4123">
                  <c:v>4012.3</c:v>
                </c:pt>
                <c:pt idx="4124">
                  <c:v>4012.4</c:v>
                </c:pt>
                <c:pt idx="4125">
                  <c:v>4012.5</c:v>
                </c:pt>
                <c:pt idx="4126">
                  <c:v>4012.6</c:v>
                </c:pt>
                <c:pt idx="4127">
                  <c:v>4012.7</c:v>
                </c:pt>
                <c:pt idx="4128">
                  <c:v>4012.8</c:v>
                </c:pt>
                <c:pt idx="4129">
                  <c:v>4012.9</c:v>
                </c:pt>
                <c:pt idx="4130">
                  <c:v>4013</c:v>
                </c:pt>
                <c:pt idx="4131">
                  <c:v>4013.1</c:v>
                </c:pt>
                <c:pt idx="4132">
                  <c:v>4013.2</c:v>
                </c:pt>
                <c:pt idx="4133">
                  <c:v>4013.3</c:v>
                </c:pt>
                <c:pt idx="4134">
                  <c:v>4013.4</c:v>
                </c:pt>
                <c:pt idx="4135">
                  <c:v>4013.5</c:v>
                </c:pt>
                <c:pt idx="4136">
                  <c:v>4013.6</c:v>
                </c:pt>
                <c:pt idx="4137">
                  <c:v>4013.7</c:v>
                </c:pt>
                <c:pt idx="4138">
                  <c:v>4013.8</c:v>
                </c:pt>
                <c:pt idx="4139">
                  <c:v>4013.9</c:v>
                </c:pt>
                <c:pt idx="4140">
                  <c:v>4014</c:v>
                </c:pt>
                <c:pt idx="4141">
                  <c:v>4014.1</c:v>
                </c:pt>
                <c:pt idx="4142">
                  <c:v>4014.2</c:v>
                </c:pt>
                <c:pt idx="4143">
                  <c:v>4014.3</c:v>
                </c:pt>
                <c:pt idx="4144">
                  <c:v>4014.4</c:v>
                </c:pt>
                <c:pt idx="4145">
                  <c:v>4014.5</c:v>
                </c:pt>
                <c:pt idx="4146">
                  <c:v>4014.6</c:v>
                </c:pt>
                <c:pt idx="4147">
                  <c:v>4014.7</c:v>
                </c:pt>
                <c:pt idx="4148">
                  <c:v>4014.8</c:v>
                </c:pt>
                <c:pt idx="4149">
                  <c:v>4014.9</c:v>
                </c:pt>
                <c:pt idx="4150">
                  <c:v>4015</c:v>
                </c:pt>
                <c:pt idx="4151">
                  <c:v>4015.1</c:v>
                </c:pt>
                <c:pt idx="4152">
                  <c:v>4015.2</c:v>
                </c:pt>
                <c:pt idx="4153">
                  <c:v>4015.3</c:v>
                </c:pt>
                <c:pt idx="4154">
                  <c:v>4015.4</c:v>
                </c:pt>
                <c:pt idx="4155">
                  <c:v>4015.5</c:v>
                </c:pt>
                <c:pt idx="4156">
                  <c:v>4015.6</c:v>
                </c:pt>
                <c:pt idx="4157">
                  <c:v>4015.7</c:v>
                </c:pt>
                <c:pt idx="4158">
                  <c:v>4015.8</c:v>
                </c:pt>
                <c:pt idx="4159">
                  <c:v>4015.9</c:v>
                </c:pt>
                <c:pt idx="4160">
                  <c:v>4016</c:v>
                </c:pt>
                <c:pt idx="4161">
                  <c:v>4016.1</c:v>
                </c:pt>
                <c:pt idx="4162">
                  <c:v>4016.2</c:v>
                </c:pt>
                <c:pt idx="4163">
                  <c:v>4016.3</c:v>
                </c:pt>
                <c:pt idx="4164">
                  <c:v>4016.4</c:v>
                </c:pt>
                <c:pt idx="4165">
                  <c:v>4016.5</c:v>
                </c:pt>
                <c:pt idx="4166">
                  <c:v>4016.6</c:v>
                </c:pt>
                <c:pt idx="4167">
                  <c:v>4016.7</c:v>
                </c:pt>
                <c:pt idx="4168">
                  <c:v>4016.8</c:v>
                </c:pt>
                <c:pt idx="4169">
                  <c:v>4016.9</c:v>
                </c:pt>
                <c:pt idx="4170">
                  <c:v>4017</c:v>
                </c:pt>
                <c:pt idx="4171">
                  <c:v>4017.1</c:v>
                </c:pt>
                <c:pt idx="4172">
                  <c:v>4017.2</c:v>
                </c:pt>
                <c:pt idx="4173">
                  <c:v>4017.3</c:v>
                </c:pt>
                <c:pt idx="4174">
                  <c:v>4017.4</c:v>
                </c:pt>
                <c:pt idx="4175">
                  <c:v>4017.5</c:v>
                </c:pt>
                <c:pt idx="4176">
                  <c:v>4017.6</c:v>
                </c:pt>
                <c:pt idx="4177">
                  <c:v>4017.7</c:v>
                </c:pt>
                <c:pt idx="4178">
                  <c:v>4017.8</c:v>
                </c:pt>
                <c:pt idx="4179">
                  <c:v>4017.9</c:v>
                </c:pt>
                <c:pt idx="4180">
                  <c:v>4018</c:v>
                </c:pt>
                <c:pt idx="4181">
                  <c:v>4018.1</c:v>
                </c:pt>
                <c:pt idx="4182">
                  <c:v>4018.2</c:v>
                </c:pt>
                <c:pt idx="4183">
                  <c:v>4018.3</c:v>
                </c:pt>
                <c:pt idx="4184">
                  <c:v>4018.4</c:v>
                </c:pt>
                <c:pt idx="4185">
                  <c:v>4018.5</c:v>
                </c:pt>
                <c:pt idx="4186">
                  <c:v>4018.6</c:v>
                </c:pt>
                <c:pt idx="4187">
                  <c:v>4018.7</c:v>
                </c:pt>
                <c:pt idx="4188">
                  <c:v>4018.8</c:v>
                </c:pt>
                <c:pt idx="4189">
                  <c:v>4018.9</c:v>
                </c:pt>
                <c:pt idx="4190">
                  <c:v>4019</c:v>
                </c:pt>
                <c:pt idx="4191">
                  <c:v>4019.1</c:v>
                </c:pt>
                <c:pt idx="4192">
                  <c:v>4019.2</c:v>
                </c:pt>
                <c:pt idx="4193">
                  <c:v>4019.3</c:v>
                </c:pt>
                <c:pt idx="4194">
                  <c:v>4019.4</c:v>
                </c:pt>
                <c:pt idx="4195">
                  <c:v>4019.5</c:v>
                </c:pt>
                <c:pt idx="4196">
                  <c:v>4019.6</c:v>
                </c:pt>
                <c:pt idx="4197">
                  <c:v>4019.7</c:v>
                </c:pt>
                <c:pt idx="4198">
                  <c:v>4019.8</c:v>
                </c:pt>
                <c:pt idx="4199">
                  <c:v>4019.9</c:v>
                </c:pt>
                <c:pt idx="4200">
                  <c:v>4020</c:v>
                </c:pt>
                <c:pt idx="4201">
                  <c:v>4020.1</c:v>
                </c:pt>
                <c:pt idx="4202">
                  <c:v>4020.2</c:v>
                </c:pt>
                <c:pt idx="4203">
                  <c:v>4020.3</c:v>
                </c:pt>
                <c:pt idx="4204">
                  <c:v>4020.4</c:v>
                </c:pt>
                <c:pt idx="4205">
                  <c:v>4020.5</c:v>
                </c:pt>
                <c:pt idx="4206">
                  <c:v>4020.6</c:v>
                </c:pt>
                <c:pt idx="4207">
                  <c:v>4020.7</c:v>
                </c:pt>
                <c:pt idx="4208">
                  <c:v>4020.8</c:v>
                </c:pt>
                <c:pt idx="4209">
                  <c:v>4020.9</c:v>
                </c:pt>
                <c:pt idx="4210">
                  <c:v>4021</c:v>
                </c:pt>
                <c:pt idx="4211">
                  <c:v>4021.1</c:v>
                </c:pt>
                <c:pt idx="4212">
                  <c:v>4021.2</c:v>
                </c:pt>
                <c:pt idx="4213">
                  <c:v>4021.3</c:v>
                </c:pt>
                <c:pt idx="4214">
                  <c:v>4021.4</c:v>
                </c:pt>
                <c:pt idx="4215">
                  <c:v>4021.5</c:v>
                </c:pt>
                <c:pt idx="4216">
                  <c:v>4021.6</c:v>
                </c:pt>
                <c:pt idx="4217">
                  <c:v>4021.7</c:v>
                </c:pt>
                <c:pt idx="4218">
                  <c:v>4021.8</c:v>
                </c:pt>
                <c:pt idx="4219">
                  <c:v>4021.9</c:v>
                </c:pt>
                <c:pt idx="4220">
                  <c:v>4022</c:v>
                </c:pt>
                <c:pt idx="4221">
                  <c:v>4022.1</c:v>
                </c:pt>
                <c:pt idx="4222">
                  <c:v>4022.2</c:v>
                </c:pt>
                <c:pt idx="4223">
                  <c:v>4022.3</c:v>
                </c:pt>
                <c:pt idx="4224">
                  <c:v>4022.4</c:v>
                </c:pt>
                <c:pt idx="4225">
                  <c:v>4022.5</c:v>
                </c:pt>
                <c:pt idx="4226">
                  <c:v>4022.6</c:v>
                </c:pt>
                <c:pt idx="4227">
                  <c:v>4022.7</c:v>
                </c:pt>
                <c:pt idx="4228">
                  <c:v>4022.8</c:v>
                </c:pt>
                <c:pt idx="4229">
                  <c:v>4022.9</c:v>
                </c:pt>
                <c:pt idx="4230">
                  <c:v>4023</c:v>
                </c:pt>
                <c:pt idx="4231">
                  <c:v>4023.1</c:v>
                </c:pt>
                <c:pt idx="4232">
                  <c:v>4023.2</c:v>
                </c:pt>
                <c:pt idx="4233">
                  <c:v>4023.3</c:v>
                </c:pt>
                <c:pt idx="4234">
                  <c:v>4023.4</c:v>
                </c:pt>
                <c:pt idx="4235">
                  <c:v>4023.5</c:v>
                </c:pt>
                <c:pt idx="4236">
                  <c:v>4023.6</c:v>
                </c:pt>
                <c:pt idx="4237">
                  <c:v>4023.7</c:v>
                </c:pt>
                <c:pt idx="4238">
                  <c:v>4023.8</c:v>
                </c:pt>
                <c:pt idx="4239">
                  <c:v>4023.9</c:v>
                </c:pt>
                <c:pt idx="4240">
                  <c:v>4024</c:v>
                </c:pt>
                <c:pt idx="4241">
                  <c:v>4024.1</c:v>
                </c:pt>
                <c:pt idx="4242">
                  <c:v>4024.2</c:v>
                </c:pt>
                <c:pt idx="4243">
                  <c:v>4024.3</c:v>
                </c:pt>
                <c:pt idx="4244">
                  <c:v>4024.4</c:v>
                </c:pt>
                <c:pt idx="4245">
                  <c:v>4024.5</c:v>
                </c:pt>
                <c:pt idx="4246">
                  <c:v>4024.6</c:v>
                </c:pt>
                <c:pt idx="4247">
                  <c:v>4024.7</c:v>
                </c:pt>
                <c:pt idx="4248">
                  <c:v>4024.8</c:v>
                </c:pt>
                <c:pt idx="4249">
                  <c:v>4024.9</c:v>
                </c:pt>
                <c:pt idx="4250">
                  <c:v>4025</c:v>
                </c:pt>
                <c:pt idx="4251">
                  <c:v>4025.1</c:v>
                </c:pt>
                <c:pt idx="4252">
                  <c:v>4025.2</c:v>
                </c:pt>
                <c:pt idx="4253">
                  <c:v>4025.3</c:v>
                </c:pt>
                <c:pt idx="4254">
                  <c:v>4025.4</c:v>
                </c:pt>
                <c:pt idx="4255">
                  <c:v>4025.5</c:v>
                </c:pt>
                <c:pt idx="4256">
                  <c:v>4025.6</c:v>
                </c:pt>
                <c:pt idx="4257">
                  <c:v>4025.7</c:v>
                </c:pt>
                <c:pt idx="4258">
                  <c:v>4025.8</c:v>
                </c:pt>
                <c:pt idx="4259">
                  <c:v>4025.9</c:v>
                </c:pt>
                <c:pt idx="4260">
                  <c:v>4026</c:v>
                </c:pt>
                <c:pt idx="4261">
                  <c:v>4026.1</c:v>
                </c:pt>
                <c:pt idx="4262">
                  <c:v>4026.2</c:v>
                </c:pt>
                <c:pt idx="4263">
                  <c:v>4026.3</c:v>
                </c:pt>
                <c:pt idx="4264">
                  <c:v>4026.4</c:v>
                </c:pt>
                <c:pt idx="4265">
                  <c:v>4026.5</c:v>
                </c:pt>
                <c:pt idx="4266">
                  <c:v>4026.6</c:v>
                </c:pt>
                <c:pt idx="4267">
                  <c:v>4026.7</c:v>
                </c:pt>
                <c:pt idx="4268">
                  <c:v>4026.8</c:v>
                </c:pt>
                <c:pt idx="4269">
                  <c:v>4026.9</c:v>
                </c:pt>
                <c:pt idx="4270">
                  <c:v>4027</c:v>
                </c:pt>
                <c:pt idx="4271">
                  <c:v>4027.1</c:v>
                </c:pt>
                <c:pt idx="4272">
                  <c:v>4027.2</c:v>
                </c:pt>
                <c:pt idx="4273">
                  <c:v>4027.3</c:v>
                </c:pt>
                <c:pt idx="4274">
                  <c:v>4027.4</c:v>
                </c:pt>
                <c:pt idx="4275">
                  <c:v>4027.5</c:v>
                </c:pt>
                <c:pt idx="4276">
                  <c:v>4027.6</c:v>
                </c:pt>
                <c:pt idx="4277">
                  <c:v>4027.7</c:v>
                </c:pt>
                <c:pt idx="4278">
                  <c:v>4027.8</c:v>
                </c:pt>
                <c:pt idx="4279">
                  <c:v>4027.9</c:v>
                </c:pt>
                <c:pt idx="4280">
                  <c:v>4028</c:v>
                </c:pt>
                <c:pt idx="4281">
                  <c:v>4028.1</c:v>
                </c:pt>
                <c:pt idx="4282">
                  <c:v>4028.2</c:v>
                </c:pt>
                <c:pt idx="4283">
                  <c:v>4028.3</c:v>
                </c:pt>
                <c:pt idx="4284">
                  <c:v>4028.4</c:v>
                </c:pt>
                <c:pt idx="4285">
                  <c:v>4028.5</c:v>
                </c:pt>
                <c:pt idx="4286">
                  <c:v>4028.6</c:v>
                </c:pt>
                <c:pt idx="4287">
                  <c:v>4028.7</c:v>
                </c:pt>
                <c:pt idx="4288">
                  <c:v>4028.8</c:v>
                </c:pt>
                <c:pt idx="4289">
                  <c:v>4028.9</c:v>
                </c:pt>
                <c:pt idx="4290">
                  <c:v>4029</c:v>
                </c:pt>
                <c:pt idx="4291">
                  <c:v>4029.1</c:v>
                </c:pt>
                <c:pt idx="4292">
                  <c:v>4029.2</c:v>
                </c:pt>
                <c:pt idx="4293">
                  <c:v>4029.3</c:v>
                </c:pt>
                <c:pt idx="4294">
                  <c:v>4029.4</c:v>
                </c:pt>
                <c:pt idx="4295">
                  <c:v>4029.5</c:v>
                </c:pt>
                <c:pt idx="4296">
                  <c:v>4029.6</c:v>
                </c:pt>
                <c:pt idx="4297">
                  <c:v>4029.7</c:v>
                </c:pt>
                <c:pt idx="4298">
                  <c:v>4029.8</c:v>
                </c:pt>
                <c:pt idx="4299">
                  <c:v>4029.9</c:v>
                </c:pt>
                <c:pt idx="4300">
                  <c:v>4030</c:v>
                </c:pt>
                <c:pt idx="4301">
                  <c:v>4030.1</c:v>
                </c:pt>
                <c:pt idx="4302">
                  <c:v>4030.2</c:v>
                </c:pt>
                <c:pt idx="4303">
                  <c:v>4030.3</c:v>
                </c:pt>
                <c:pt idx="4304">
                  <c:v>4030.4</c:v>
                </c:pt>
                <c:pt idx="4305">
                  <c:v>4030.5</c:v>
                </c:pt>
                <c:pt idx="4306">
                  <c:v>4030.6</c:v>
                </c:pt>
                <c:pt idx="4307">
                  <c:v>4030.7</c:v>
                </c:pt>
                <c:pt idx="4308">
                  <c:v>4030.8</c:v>
                </c:pt>
                <c:pt idx="4309">
                  <c:v>4030.9</c:v>
                </c:pt>
                <c:pt idx="4310">
                  <c:v>4031</c:v>
                </c:pt>
                <c:pt idx="4311">
                  <c:v>4031.1</c:v>
                </c:pt>
                <c:pt idx="4312">
                  <c:v>4031.2</c:v>
                </c:pt>
                <c:pt idx="4313">
                  <c:v>4031.3</c:v>
                </c:pt>
                <c:pt idx="4314">
                  <c:v>4031.4</c:v>
                </c:pt>
                <c:pt idx="4315">
                  <c:v>4031.5</c:v>
                </c:pt>
                <c:pt idx="4316">
                  <c:v>4031.6</c:v>
                </c:pt>
                <c:pt idx="4317">
                  <c:v>4031.7</c:v>
                </c:pt>
                <c:pt idx="4318">
                  <c:v>4031.8</c:v>
                </c:pt>
                <c:pt idx="4319">
                  <c:v>4031.9</c:v>
                </c:pt>
                <c:pt idx="4320">
                  <c:v>4032</c:v>
                </c:pt>
                <c:pt idx="4321">
                  <c:v>4032.1</c:v>
                </c:pt>
                <c:pt idx="4322">
                  <c:v>4032.2</c:v>
                </c:pt>
                <c:pt idx="4323">
                  <c:v>4032.3</c:v>
                </c:pt>
                <c:pt idx="4324">
                  <c:v>4032.4</c:v>
                </c:pt>
                <c:pt idx="4325">
                  <c:v>4032.5</c:v>
                </c:pt>
                <c:pt idx="4326">
                  <c:v>4032.6</c:v>
                </c:pt>
                <c:pt idx="4327">
                  <c:v>4032.7</c:v>
                </c:pt>
                <c:pt idx="4328">
                  <c:v>4032.8</c:v>
                </c:pt>
                <c:pt idx="4329">
                  <c:v>4032.9</c:v>
                </c:pt>
                <c:pt idx="4330">
                  <c:v>4033</c:v>
                </c:pt>
                <c:pt idx="4331">
                  <c:v>4033.1</c:v>
                </c:pt>
                <c:pt idx="4332">
                  <c:v>4033.2</c:v>
                </c:pt>
                <c:pt idx="4333">
                  <c:v>4033.3</c:v>
                </c:pt>
                <c:pt idx="4334">
                  <c:v>4033.4</c:v>
                </c:pt>
                <c:pt idx="4335">
                  <c:v>4033.5</c:v>
                </c:pt>
                <c:pt idx="4336">
                  <c:v>4033.6</c:v>
                </c:pt>
                <c:pt idx="4337">
                  <c:v>4033.7</c:v>
                </c:pt>
                <c:pt idx="4338">
                  <c:v>4033.8</c:v>
                </c:pt>
                <c:pt idx="4339">
                  <c:v>4033.9</c:v>
                </c:pt>
                <c:pt idx="4340">
                  <c:v>4034</c:v>
                </c:pt>
                <c:pt idx="4341">
                  <c:v>4034.1</c:v>
                </c:pt>
                <c:pt idx="4342">
                  <c:v>4034.2</c:v>
                </c:pt>
                <c:pt idx="4343">
                  <c:v>4034.3</c:v>
                </c:pt>
                <c:pt idx="4344">
                  <c:v>4034.4</c:v>
                </c:pt>
                <c:pt idx="4345">
                  <c:v>4034.5</c:v>
                </c:pt>
                <c:pt idx="4346">
                  <c:v>4034.6</c:v>
                </c:pt>
                <c:pt idx="4347">
                  <c:v>4034.7</c:v>
                </c:pt>
                <c:pt idx="4348">
                  <c:v>4034.8</c:v>
                </c:pt>
                <c:pt idx="4349">
                  <c:v>4034.9</c:v>
                </c:pt>
                <c:pt idx="4350">
                  <c:v>4035</c:v>
                </c:pt>
                <c:pt idx="4351">
                  <c:v>4035.1</c:v>
                </c:pt>
                <c:pt idx="4352">
                  <c:v>4035.2</c:v>
                </c:pt>
                <c:pt idx="4353">
                  <c:v>4035.3</c:v>
                </c:pt>
                <c:pt idx="4354">
                  <c:v>4035.4</c:v>
                </c:pt>
                <c:pt idx="4355">
                  <c:v>4035.5</c:v>
                </c:pt>
                <c:pt idx="4356">
                  <c:v>4035.6</c:v>
                </c:pt>
                <c:pt idx="4357">
                  <c:v>4035.7</c:v>
                </c:pt>
                <c:pt idx="4358">
                  <c:v>4035.8</c:v>
                </c:pt>
                <c:pt idx="4359">
                  <c:v>4035.9</c:v>
                </c:pt>
                <c:pt idx="4360">
                  <c:v>4036</c:v>
                </c:pt>
                <c:pt idx="4361">
                  <c:v>4036.1</c:v>
                </c:pt>
                <c:pt idx="4362">
                  <c:v>4036.2</c:v>
                </c:pt>
                <c:pt idx="4363">
                  <c:v>4036.3</c:v>
                </c:pt>
                <c:pt idx="4364">
                  <c:v>4036.4</c:v>
                </c:pt>
                <c:pt idx="4365">
                  <c:v>4036.5</c:v>
                </c:pt>
                <c:pt idx="4366">
                  <c:v>4036.6</c:v>
                </c:pt>
                <c:pt idx="4367">
                  <c:v>4036.7</c:v>
                </c:pt>
                <c:pt idx="4368">
                  <c:v>4036.8</c:v>
                </c:pt>
                <c:pt idx="4369">
                  <c:v>4036.9</c:v>
                </c:pt>
                <c:pt idx="4370">
                  <c:v>4037</c:v>
                </c:pt>
                <c:pt idx="4371">
                  <c:v>4037.1</c:v>
                </c:pt>
                <c:pt idx="4372">
                  <c:v>4037.2</c:v>
                </c:pt>
                <c:pt idx="4373">
                  <c:v>4037.3</c:v>
                </c:pt>
                <c:pt idx="4374">
                  <c:v>4037.4</c:v>
                </c:pt>
                <c:pt idx="4375">
                  <c:v>4037.5</c:v>
                </c:pt>
                <c:pt idx="4376">
                  <c:v>4037.6</c:v>
                </c:pt>
                <c:pt idx="4377">
                  <c:v>4037.7</c:v>
                </c:pt>
                <c:pt idx="4378">
                  <c:v>4037.8</c:v>
                </c:pt>
                <c:pt idx="4379">
                  <c:v>4037.9</c:v>
                </c:pt>
                <c:pt idx="4380">
                  <c:v>4038</c:v>
                </c:pt>
                <c:pt idx="4381">
                  <c:v>4038.1</c:v>
                </c:pt>
                <c:pt idx="4382">
                  <c:v>4038.2</c:v>
                </c:pt>
                <c:pt idx="4383">
                  <c:v>4038.3</c:v>
                </c:pt>
                <c:pt idx="4384">
                  <c:v>4038.4</c:v>
                </c:pt>
                <c:pt idx="4385">
                  <c:v>4038.5</c:v>
                </c:pt>
                <c:pt idx="4386">
                  <c:v>4038.6</c:v>
                </c:pt>
                <c:pt idx="4387">
                  <c:v>4038.7</c:v>
                </c:pt>
                <c:pt idx="4388">
                  <c:v>4038.8</c:v>
                </c:pt>
                <c:pt idx="4389">
                  <c:v>4038.9</c:v>
                </c:pt>
                <c:pt idx="4390">
                  <c:v>4039</c:v>
                </c:pt>
                <c:pt idx="4391">
                  <c:v>4039.1</c:v>
                </c:pt>
                <c:pt idx="4392">
                  <c:v>4039.2</c:v>
                </c:pt>
                <c:pt idx="4393">
                  <c:v>4039.3</c:v>
                </c:pt>
                <c:pt idx="4394">
                  <c:v>4039.4</c:v>
                </c:pt>
                <c:pt idx="4395">
                  <c:v>4039.5</c:v>
                </c:pt>
                <c:pt idx="4396">
                  <c:v>4039.6</c:v>
                </c:pt>
                <c:pt idx="4397">
                  <c:v>4039.7</c:v>
                </c:pt>
                <c:pt idx="4398">
                  <c:v>4039.8</c:v>
                </c:pt>
                <c:pt idx="4399">
                  <c:v>4039.9</c:v>
                </c:pt>
                <c:pt idx="4400">
                  <c:v>4040</c:v>
                </c:pt>
                <c:pt idx="4401">
                  <c:v>4040.1</c:v>
                </c:pt>
                <c:pt idx="4402">
                  <c:v>4040.2</c:v>
                </c:pt>
                <c:pt idx="4403">
                  <c:v>4040.3</c:v>
                </c:pt>
                <c:pt idx="4404">
                  <c:v>4040.4</c:v>
                </c:pt>
                <c:pt idx="4405">
                  <c:v>4040.5</c:v>
                </c:pt>
                <c:pt idx="4406">
                  <c:v>4040.6</c:v>
                </c:pt>
                <c:pt idx="4407">
                  <c:v>4040.7</c:v>
                </c:pt>
                <c:pt idx="4408">
                  <c:v>4040.8</c:v>
                </c:pt>
                <c:pt idx="4409">
                  <c:v>4040.9</c:v>
                </c:pt>
                <c:pt idx="4410">
                  <c:v>4041</c:v>
                </c:pt>
                <c:pt idx="4411">
                  <c:v>4041.1</c:v>
                </c:pt>
                <c:pt idx="4412">
                  <c:v>4041.2</c:v>
                </c:pt>
                <c:pt idx="4413">
                  <c:v>4041.3</c:v>
                </c:pt>
                <c:pt idx="4414">
                  <c:v>4041.4</c:v>
                </c:pt>
                <c:pt idx="4415">
                  <c:v>4041.5</c:v>
                </c:pt>
                <c:pt idx="4416">
                  <c:v>4041.6</c:v>
                </c:pt>
                <c:pt idx="4417">
                  <c:v>4041.7</c:v>
                </c:pt>
                <c:pt idx="4418">
                  <c:v>4041.8</c:v>
                </c:pt>
                <c:pt idx="4419">
                  <c:v>4041.9</c:v>
                </c:pt>
                <c:pt idx="4420">
                  <c:v>4042</c:v>
                </c:pt>
                <c:pt idx="4421">
                  <c:v>4042.1</c:v>
                </c:pt>
                <c:pt idx="4422">
                  <c:v>4042.2</c:v>
                </c:pt>
                <c:pt idx="4423">
                  <c:v>4042.3</c:v>
                </c:pt>
                <c:pt idx="4424">
                  <c:v>4042.4</c:v>
                </c:pt>
                <c:pt idx="4425">
                  <c:v>4042.5</c:v>
                </c:pt>
                <c:pt idx="4426">
                  <c:v>4042.6</c:v>
                </c:pt>
                <c:pt idx="4427">
                  <c:v>4042.7</c:v>
                </c:pt>
                <c:pt idx="4428">
                  <c:v>4042.8</c:v>
                </c:pt>
                <c:pt idx="4429">
                  <c:v>4042.9</c:v>
                </c:pt>
                <c:pt idx="4430">
                  <c:v>4043</c:v>
                </c:pt>
                <c:pt idx="4431">
                  <c:v>4043.1</c:v>
                </c:pt>
                <c:pt idx="4432">
                  <c:v>4043.2</c:v>
                </c:pt>
                <c:pt idx="4433">
                  <c:v>4043.3</c:v>
                </c:pt>
                <c:pt idx="4434">
                  <c:v>4043.4</c:v>
                </c:pt>
                <c:pt idx="4435">
                  <c:v>4043.5</c:v>
                </c:pt>
                <c:pt idx="4436">
                  <c:v>4043.6</c:v>
                </c:pt>
                <c:pt idx="4437">
                  <c:v>4043.7</c:v>
                </c:pt>
                <c:pt idx="4438">
                  <c:v>4043.8</c:v>
                </c:pt>
                <c:pt idx="4439">
                  <c:v>4043.9</c:v>
                </c:pt>
                <c:pt idx="4440">
                  <c:v>4044</c:v>
                </c:pt>
                <c:pt idx="4441">
                  <c:v>4044.1</c:v>
                </c:pt>
                <c:pt idx="4442">
                  <c:v>4044.2</c:v>
                </c:pt>
                <c:pt idx="4443">
                  <c:v>4044.3</c:v>
                </c:pt>
                <c:pt idx="4444">
                  <c:v>4044.4</c:v>
                </c:pt>
                <c:pt idx="4445">
                  <c:v>4044.5</c:v>
                </c:pt>
                <c:pt idx="4446">
                  <c:v>4044.6</c:v>
                </c:pt>
                <c:pt idx="4447">
                  <c:v>4044.7</c:v>
                </c:pt>
                <c:pt idx="4448">
                  <c:v>4044.8</c:v>
                </c:pt>
                <c:pt idx="4449">
                  <c:v>4044.9</c:v>
                </c:pt>
                <c:pt idx="4450">
                  <c:v>4045</c:v>
                </c:pt>
                <c:pt idx="4451">
                  <c:v>4045.1</c:v>
                </c:pt>
                <c:pt idx="4452">
                  <c:v>4045.2</c:v>
                </c:pt>
                <c:pt idx="4453">
                  <c:v>4045.3</c:v>
                </c:pt>
                <c:pt idx="4454">
                  <c:v>4045.4</c:v>
                </c:pt>
                <c:pt idx="4455">
                  <c:v>4045.5</c:v>
                </c:pt>
                <c:pt idx="4456">
                  <c:v>4045.6</c:v>
                </c:pt>
                <c:pt idx="4457">
                  <c:v>4045.7</c:v>
                </c:pt>
                <c:pt idx="4458">
                  <c:v>4045.8</c:v>
                </c:pt>
                <c:pt idx="4459">
                  <c:v>4045.9</c:v>
                </c:pt>
                <c:pt idx="4460">
                  <c:v>4046</c:v>
                </c:pt>
                <c:pt idx="4461">
                  <c:v>4046.1</c:v>
                </c:pt>
                <c:pt idx="4462">
                  <c:v>4046.2</c:v>
                </c:pt>
                <c:pt idx="4463">
                  <c:v>4046.3</c:v>
                </c:pt>
                <c:pt idx="4464">
                  <c:v>4046.4</c:v>
                </c:pt>
                <c:pt idx="4465">
                  <c:v>4046.5</c:v>
                </c:pt>
                <c:pt idx="4466">
                  <c:v>4046.6</c:v>
                </c:pt>
                <c:pt idx="4467">
                  <c:v>4046.7</c:v>
                </c:pt>
                <c:pt idx="4468">
                  <c:v>4046.8</c:v>
                </c:pt>
                <c:pt idx="4469">
                  <c:v>4046.9</c:v>
                </c:pt>
                <c:pt idx="4470">
                  <c:v>4047</c:v>
                </c:pt>
                <c:pt idx="4471">
                  <c:v>4047.1</c:v>
                </c:pt>
                <c:pt idx="4472">
                  <c:v>4047.2</c:v>
                </c:pt>
                <c:pt idx="4473">
                  <c:v>4047.3</c:v>
                </c:pt>
                <c:pt idx="4474">
                  <c:v>4047.4</c:v>
                </c:pt>
                <c:pt idx="4475">
                  <c:v>4047.5</c:v>
                </c:pt>
                <c:pt idx="4476">
                  <c:v>4047.6</c:v>
                </c:pt>
                <c:pt idx="4477">
                  <c:v>4047.7</c:v>
                </c:pt>
                <c:pt idx="4478">
                  <c:v>4047.8</c:v>
                </c:pt>
                <c:pt idx="4479">
                  <c:v>4047.9</c:v>
                </c:pt>
                <c:pt idx="4480">
                  <c:v>4048</c:v>
                </c:pt>
                <c:pt idx="4481">
                  <c:v>4048.1</c:v>
                </c:pt>
                <c:pt idx="4482">
                  <c:v>4048.2</c:v>
                </c:pt>
                <c:pt idx="4483">
                  <c:v>4048.3</c:v>
                </c:pt>
                <c:pt idx="4484">
                  <c:v>4048.4</c:v>
                </c:pt>
                <c:pt idx="4485">
                  <c:v>4048.5</c:v>
                </c:pt>
                <c:pt idx="4486">
                  <c:v>4048.6</c:v>
                </c:pt>
                <c:pt idx="4487">
                  <c:v>4048.7</c:v>
                </c:pt>
                <c:pt idx="4488">
                  <c:v>4048.8</c:v>
                </c:pt>
                <c:pt idx="4489">
                  <c:v>4048.9</c:v>
                </c:pt>
                <c:pt idx="4490">
                  <c:v>4049</c:v>
                </c:pt>
                <c:pt idx="4491">
                  <c:v>4049.1</c:v>
                </c:pt>
                <c:pt idx="4492">
                  <c:v>4049.2</c:v>
                </c:pt>
                <c:pt idx="4493">
                  <c:v>4049.3</c:v>
                </c:pt>
                <c:pt idx="4494">
                  <c:v>4049.4</c:v>
                </c:pt>
                <c:pt idx="4495">
                  <c:v>4049.5</c:v>
                </c:pt>
                <c:pt idx="4496">
                  <c:v>4049.6</c:v>
                </c:pt>
                <c:pt idx="4497">
                  <c:v>4049.7</c:v>
                </c:pt>
                <c:pt idx="4498">
                  <c:v>4049.8</c:v>
                </c:pt>
                <c:pt idx="4499">
                  <c:v>4049.9</c:v>
                </c:pt>
                <c:pt idx="4500">
                  <c:v>4050</c:v>
                </c:pt>
                <c:pt idx="4501">
                  <c:v>4050.1</c:v>
                </c:pt>
                <c:pt idx="4502">
                  <c:v>4050.2</c:v>
                </c:pt>
                <c:pt idx="4503">
                  <c:v>4050.3</c:v>
                </c:pt>
                <c:pt idx="4504">
                  <c:v>4050.4</c:v>
                </c:pt>
                <c:pt idx="4505">
                  <c:v>4050.5</c:v>
                </c:pt>
                <c:pt idx="4506">
                  <c:v>4050.6</c:v>
                </c:pt>
                <c:pt idx="4507">
                  <c:v>4050.7</c:v>
                </c:pt>
                <c:pt idx="4508">
                  <c:v>4050.8</c:v>
                </c:pt>
                <c:pt idx="4509">
                  <c:v>4050.9</c:v>
                </c:pt>
                <c:pt idx="4510">
                  <c:v>4051</c:v>
                </c:pt>
                <c:pt idx="4511">
                  <c:v>4051.1</c:v>
                </c:pt>
                <c:pt idx="4512">
                  <c:v>4051.2</c:v>
                </c:pt>
                <c:pt idx="4513">
                  <c:v>4051.3</c:v>
                </c:pt>
                <c:pt idx="4514">
                  <c:v>4051.4</c:v>
                </c:pt>
                <c:pt idx="4515">
                  <c:v>4051.5</c:v>
                </c:pt>
                <c:pt idx="4516">
                  <c:v>4051.6</c:v>
                </c:pt>
                <c:pt idx="4517">
                  <c:v>4051.7</c:v>
                </c:pt>
                <c:pt idx="4518">
                  <c:v>4051.8</c:v>
                </c:pt>
                <c:pt idx="4519">
                  <c:v>4051.9</c:v>
                </c:pt>
                <c:pt idx="4520">
                  <c:v>4052</c:v>
                </c:pt>
                <c:pt idx="4521">
                  <c:v>4052.1</c:v>
                </c:pt>
                <c:pt idx="4522">
                  <c:v>4052.2</c:v>
                </c:pt>
                <c:pt idx="4523">
                  <c:v>4052.3</c:v>
                </c:pt>
                <c:pt idx="4524">
                  <c:v>4052.4</c:v>
                </c:pt>
                <c:pt idx="4525">
                  <c:v>4052.5</c:v>
                </c:pt>
                <c:pt idx="4526">
                  <c:v>4052.6</c:v>
                </c:pt>
                <c:pt idx="4527">
                  <c:v>4052.7</c:v>
                </c:pt>
                <c:pt idx="4528">
                  <c:v>4052.8</c:v>
                </c:pt>
                <c:pt idx="4529">
                  <c:v>4052.9</c:v>
                </c:pt>
                <c:pt idx="4530">
                  <c:v>4053</c:v>
                </c:pt>
                <c:pt idx="4531">
                  <c:v>4053.1</c:v>
                </c:pt>
                <c:pt idx="4532">
                  <c:v>4053.2</c:v>
                </c:pt>
                <c:pt idx="4533">
                  <c:v>4053.3</c:v>
                </c:pt>
                <c:pt idx="4534">
                  <c:v>4053.4</c:v>
                </c:pt>
                <c:pt idx="4535">
                  <c:v>4053.5</c:v>
                </c:pt>
                <c:pt idx="4536">
                  <c:v>4053.6</c:v>
                </c:pt>
                <c:pt idx="4537">
                  <c:v>4053.7</c:v>
                </c:pt>
                <c:pt idx="4538">
                  <c:v>4053.8</c:v>
                </c:pt>
                <c:pt idx="4539">
                  <c:v>4053.9</c:v>
                </c:pt>
                <c:pt idx="4540">
                  <c:v>4054</c:v>
                </c:pt>
                <c:pt idx="4541">
                  <c:v>4054.1</c:v>
                </c:pt>
                <c:pt idx="4542">
                  <c:v>4054.2</c:v>
                </c:pt>
                <c:pt idx="4543">
                  <c:v>4054.3</c:v>
                </c:pt>
                <c:pt idx="4544">
                  <c:v>4054.4</c:v>
                </c:pt>
                <c:pt idx="4545">
                  <c:v>4054.5</c:v>
                </c:pt>
                <c:pt idx="4546">
                  <c:v>4054.6</c:v>
                </c:pt>
                <c:pt idx="4547">
                  <c:v>4054.7</c:v>
                </c:pt>
                <c:pt idx="4548">
                  <c:v>4054.8</c:v>
                </c:pt>
                <c:pt idx="4549">
                  <c:v>4054.9</c:v>
                </c:pt>
                <c:pt idx="4550">
                  <c:v>4055</c:v>
                </c:pt>
                <c:pt idx="4551">
                  <c:v>4055.1</c:v>
                </c:pt>
                <c:pt idx="4552">
                  <c:v>4055.2</c:v>
                </c:pt>
                <c:pt idx="4553">
                  <c:v>4055.3</c:v>
                </c:pt>
                <c:pt idx="4554">
                  <c:v>4055.4</c:v>
                </c:pt>
                <c:pt idx="4555">
                  <c:v>4055.5</c:v>
                </c:pt>
                <c:pt idx="4556">
                  <c:v>4055.6</c:v>
                </c:pt>
                <c:pt idx="4557">
                  <c:v>4055.7</c:v>
                </c:pt>
                <c:pt idx="4558">
                  <c:v>4055.8</c:v>
                </c:pt>
                <c:pt idx="4559">
                  <c:v>4055.9</c:v>
                </c:pt>
                <c:pt idx="4560">
                  <c:v>4056</c:v>
                </c:pt>
                <c:pt idx="4561">
                  <c:v>4056.1</c:v>
                </c:pt>
                <c:pt idx="4562">
                  <c:v>4056.2</c:v>
                </c:pt>
                <c:pt idx="4563">
                  <c:v>4056.3</c:v>
                </c:pt>
                <c:pt idx="4564">
                  <c:v>4056.4</c:v>
                </c:pt>
                <c:pt idx="4565">
                  <c:v>4056.5</c:v>
                </c:pt>
                <c:pt idx="4566">
                  <c:v>4056.6</c:v>
                </c:pt>
                <c:pt idx="4567">
                  <c:v>4056.7</c:v>
                </c:pt>
                <c:pt idx="4568">
                  <c:v>4056.8</c:v>
                </c:pt>
                <c:pt idx="4569">
                  <c:v>4056.9</c:v>
                </c:pt>
                <c:pt idx="4570">
                  <c:v>4057</c:v>
                </c:pt>
                <c:pt idx="4571">
                  <c:v>4057.1</c:v>
                </c:pt>
                <c:pt idx="4572">
                  <c:v>4057.2</c:v>
                </c:pt>
                <c:pt idx="4573">
                  <c:v>4057.3</c:v>
                </c:pt>
                <c:pt idx="4574">
                  <c:v>4057.4</c:v>
                </c:pt>
                <c:pt idx="4575">
                  <c:v>4057.5</c:v>
                </c:pt>
                <c:pt idx="4576">
                  <c:v>4057.6</c:v>
                </c:pt>
                <c:pt idx="4577">
                  <c:v>4057.7</c:v>
                </c:pt>
                <c:pt idx="4578">
                  <c:v>4057.8</c:v>
                </c:pt>
                <c:pt idx="4579">
                  <c:v>4057.9</c:v>
                </c:pt>
                <c:pt idx="4580">
                  <c:v>4058</c:v>
                </c:pt>
                <c:pt idx="4581">
                  <c:v>4058.1</c:v>
                </c:pt>
                <c:pt idx="4582">
                  <c:v>4058.2</c:v>
                </c:pt>
                <c:pt idx="4583">
                  <c:v>4058.3</c:v>
                </c:pt>
                <c:pt idx="4584">
                  <c:v>4058.4</c:v>
                </c:pt>
                <c:pt idx="4585">
                  <c:v>4058.5</c:v>
                </c:pt>
                <c:pt idx="4586">
                  <c:v>4058.6</c:v>
                </c:pt>
                <c:pt idx="4587">
                  <c:v>4058.7</c:v>
                </c:pt>
                <c:pt idx="4588">
                  <c:v>4058.8</c:v>
                </c:pt>
                <c:pt idx="4589">
                  <c:v>4058.9</c:v>
                </c:pt>
                <c:pt idx="4590">
                  <c:v>4059</c:v>
                </c:pt>
                <c:pt idx="4591">
                  <c:v>4059.1</c:v>
                </c:pt>
                <c:pt idx="4592">
                  <c:v>4059.2</c:v>
                </c:pt>
                <c:pt idx="4593">
                  <c:v>4059.3</c:v>
                </c:pt>
                <c:pt idx="4594">
                  <c:v>4059.4</c:v>
                </c:pt>
                <c:pt idx="4595">
                  <c:v>4059.5</c:v>
                </c:pt>
                <c:pt idx="4596">
                  <c:v>4059.6</c:v>
                </c:pt>
                <c:pt idx="4597">
                  <c:v>4059.7</c:v>
                </c:pt>
                <c:pt idx="4598">
                  <c:v>4059.8</c:v>
                </c:pt>
                <c:pt idx="4599">
                  <c:v>4059.9</c:v>
                </c:pt>
                <c:pt idx="4600">
                  <c:v>4060</c:v>
                </c:pt>
                <c:pt idx="4601">
                  <c:v>4060.1</c:v>
                </c:pt>
                <c:pt idx="4602">
                  <c:v>4060.2</c:v>
                </c:pt>
                <c:pt idx="4603">
                  <c:v>4060.3</c:v>
                </c:pt>
                <c:pt idx="4604">
                  <c:v>4060.4</c:v>
                </c:pt>
                <c:pt idx="4605">
                  <c:v>4060.5</c:v>
                </c:pt>
                <c:pt idx="4606">
                  <c:v>4060.6</c:v>
                </c:pt>
                <c:pt idx="4607">
                  <c:v>4060.7</c:v>
                </c:pt>
                <c:pt idx="4608">
                  <c:v>4060.8</c:v>
                </c:pt>
                <c:pt idx="4609">
                  <c:v>4060.9</c:v>
                </c:pt>
                <c:pt idx="4610">
                  <c:v>4061</c:v>
                </c:pt>
                <c:pt idx="4611">
                  <c:v>4061.1</c:v>
                </c:pt>
                <c:pt idx="4612">
                  <c:v>4061.2</c:v>
                </c:pt>
                <c:pt idx="4613">
                  <c:v>4061.3</c:v>
                </c:pt>
                <c:pt idx="4614">
                  <c:v>4061.4</c:v>
                </c:pt>
                <c:pt idx="4615">
                  <c:v>4061.5</c:v>
                </c:pt>
                <c:pt idx="4616">
                  <c:v>4061.6</c:v>
                </c:pt>
                <c:pt idx="4617">
                  <c:v>4061.7</c:v>
                </c:pt>
                <c:pt idx="4618">
                  <c:v>4061.8</c:v>
                </c:pt>
                <c:pt idx="4619">
                  <c:v>4061.9</c:v>
                </c:pt>
                <c:pt idx="4620">
                  <c:v>4062</c:v>
                </c:pt>
                <c:pt idx="4621">
                  <c:v>4062.1</c:v>
                </c:pt>
                <c:pt idx="4622">
                  <c:v>4062.2</c:v>
                </c:pt>
                <c:pt idx="4623">
                  <c:v>4062.3</c:v>
                </c:pt>
                <c:pt idx="4624">
                  <c:v>4062.4</c:v>
                </c:pt>
                <c:pt idx="4625">
                  <c:v>4062.5</c:v>
                </c:pt>
                <c:pt idx="4626">
                  <c:v>4062.6</c:v>
                </c:pt>
                <c:pt idx="4627">
                  <c:v>4062.7</c:v>
                </c:pt>
                <c:pt idx="4628">
                  <c:v>4062.8</c:v>
                </c:pt>
                <c:pt idx="4629">
                  <c:v>4062.9</c:v>
                </c:pt>
                <c:pt idx="4630">
                  <c:v>4063</c:v>
                </c:pt>
                <c:pt idx="4631">
                  <c:v>4063.1</c:v>
                </c:pt>
                <c:pt idx="4632">
                  <c:v>4063.2</c:v>
                </c:pt>
                <c:pt idx="4633">
                  <c:v>4063.3</c:v>
                </c:pt>
                <c:pt idx="4634">
                  <c:v>4063.4</c:v>
                </c:pt>
                <c:pt idx="4635">
                  <c:v>4063.5</c:v>
                </c:pt>
                <c:pt idx="4636">
                  <c:v>4063.6</c:v>
                </c:pt>
                <c:pt idx="4637">
                  <c:v>4063.7</c:v>
                </c:pt>
                <c:pt idx="4638">
                  <c:v>4063.8</c:v>
                </c:pt>
                <c:pt idx="4639">
                  <c:v>4063.9</c:v>
                </c:pt>
                <c:pt idx="4640">
                  <c:v>4064</c:v>
                </c:pt>
                <c:pt idx="4641">
                  <c:v>4064.1</c:v>
                </c:pt>
                <c:pt idx="4642">
                  <c:v>4064.2</c:v>
                </c:pt>
                <c:pt idx="4643">
                  <c:v>4064.3</c:v>
                </c:pt>
                <c:pt idx="4644">
                  <c:v>4064.4</c:v>
                </c:pt>
                <c:pt idx="4645">
                  <c:v>4064.5</c:v>
                </c:pt>
                <c:pt idx="4646">
                  <c:v>4064.6</c:v>
                </c:pt>
                <c:pt idx="4647">
                  <c:v>4064.7</c:v>
                </c:pt>
                <c:pt idx="4648">
                  <c:v>4064.8</c:v>
                </c:pt>
                <c:pt idx="4649">
                  <c:v>4064.9</c:v>
                </c:pt>
                <c:pt idx="4650">
                  <c:v>4065</c:v>
                </c:pt>
                <c:pt idx="4651">
                  <c:v>4065.1</c:v>
                </c:pt>
                <c:pt idx="4652">
                  <c:v>4065.2</c:v>
                </c:pt>
                <c:pt idx="4653">
                  <c:v>4065.3</c:v>
                </c:pt>
                <c:pt idx="4654">
                  <c:v>4065.4</c:v>
                </c:pt>
                <c:pt idx="4655">
                  <c:v>4065.5</c:v>
                </c:pt>
                <c:pt idx="4656">
                  <c:v>4065.6</c:v>
                </c:pt>
                <c:pt idx="4657">
                  <c:v>4065.7</c:v>
                </c:pt>
                <c:pt idx="4658">
                  <c:v>4065.8</c:v>
                </c:pt>
                <c:pt idx="4659">
                  <c:v>4065.9</c:v>
                </c:pt>
                <c:pt idx="4660">
                  <c:v>4066</c:v>
                </c:pt>
                <c:pt idx="4661">
                  <c:v>4066.1</c:v>
                </c:pt>
                <c:pt idx="4662">
                  <c:v>4066.2</c:v>
                </c:pt>
                <c:pt idx="4663">
                  <c:v>4066.3</c:v>
                </c:pt>
                <c:pt idx="4664">
                  <c:v>4066.4</c:v>
                </c:pt>
                <c:pt idx="4665">
                  <c:v>4066.5</c:v>
                </c:pt>
                <c:pt idx="4666">
                  <c:v>4066.6</c:v>
                </c:pt>
                <c:pt idx="4667">
                  <c:v>4066.7</c:v>
                </c:pt>
                <c:pt idx="4668">
                  <c:v>4066.8</c:v>
                </c:pt>
                <c:pt idx="4669">
                  <c:v>4066.9</c:v>
                </c:pt>
                <c:pt idx="4670">
                  <c:v>4067</c:v>
                </c:pt>
                <c:pt idx="4671">
                  <c:v>4067.1</c:v>
                </c:pt>
                <c:pt idx="4672">
                  <c:v>4067.2</c:v>
                </c:pt>
                <c:pt idx="4673">
                  <c:v>4067.3</c:v>
                </c:pt>
                <c:pt idx="4674">
                  <c:v>4067.4</c:v>
                </c:pt>
                <c:pt idx="4675">
                  <c:v>4067.5</c:v>
                </c:pt>
                <c:pt idx="4676">
                  <c:v>4067.6</c:v>
                </c:pt>
                <c:pt idx="4677">
                  <c:v>4067.7</c:v>
                </c:pt>
                <c:pt idx="4678">
                  <c:v>4067.8</c:v>
                </c:pt>
                <c:pt idx="4679">
                  <c:v>4067.9</c:v>
                </c:pt>
                <c:pt idx="4680">
                  <c:v>4068</c:v>
                </c:pt>
                <c:pt idx="4681">
                  <c:v>4068.1</c:v>
                </c:pt>
                <c:pt idx="4682">
                  <c:v>4068.2</c:v>
                </c:pt>
                <c:pt idx="4683">
                  <c:v>4068.3</c:v>
                </c:pt>
                <c:pt idx="4684">
                  <c:v>4068.4</c:v>
                </c:pt>
                <c:pt idx="4685">
                  <c:v>4068.5</c:v>
                </c:pt>
                <c:pt idx="4686">
                  <c:v>4068.6</c:v>
                </c:pt>
                <c:pt idx="4687">
                  <c:v>4068.7</c:v>
                </c:pt>
                <c:pt idx="4688">
                  <c:v>4068.8</c:v>
                </c:pt>
                <c:pt idx="4689">
                  <c:v>4068.9</c:v>
                </c:pt>
                <c:pt idx="4690">
                  <c:v>4069</c:v>
                </c:pt>
                <c:pt idx="4691">
                  <c:v>4069.1</c:v>
                </c:pt>
                <c:pt idx="4692">
                  <c:v>4069.2</c:v>
                </c:pt>
                <c:pt idx="4693">
                  <c:v>4069.3</c:v>
                </c:pt>
                <c:pt idx="4694">
                  <c:v>4069.4</c:v>
                </c:pt>
                <c:pt idx="4695">
                  <c:v>4069.5</c:v>
                </c:pt>
                <c:pt idx="4696">
                  <c:v>4069.6</c:v>
                </c:pt>
                <c:pt idx="4697">
                  <c:v>4069.7</c:v>
                </c:pt>
                <c:pt idx="4698">
                  <c:v>4069.8</c:v>
                </c:pt>
                <c:pt idx="4699">
                  <c:v>4069.9</c:v>
                </c:pt>
                <c:pt idx="4700">
                  <c:v>4070</c:v>
                </c:pt>
                <c:pt idx="4701">
                  <c:v>4070.1</c:v>
                </c:pt>
                <c:pt idx="4702">
                  <c:v>4070.2</c:v>
                </c:pt>
                <c:pt idx="4703">
                  <c:v>4070.3</c:v>
                </c:pt>
                <c:pt idx="4704">
                  <c:v>4070.4</c:v>
                </c:pt>
                <c:pt idx="4705">
                  <c:v>4070.5</c:v>
                </c:pt>
                <c:pt idx="4706">
                  <c:v>4070.6</c:v>
                </c:pt>
                <c:pt idx="4707">
                  <c:v>4070.7</c:v>
                </c:pt>
                <c:pt idx="4708">
                  <c:v>4070.8</c:v>
                </c:pt>
                <c:pt idx="4709">
                  <c:v>4070.9</c:v>
                </c:pt>
                <c:pt idx="4710">
                  <c:v>4071</c:v>
                </c:pt>
                <c:pt idx="4711">
                  <c:v>4071.1</c:v>
                </c:pt>
                <c:pt idx="4712">
                  <c:v>4071.2</c:v>
                </c:pt>
                <c:pt idx="4713">
                  <c:v>4071.3</c:v>
                </c:pt>
                <c:pt idx="4714">
                  <c:v>4071.4</c:v>
                </c:pt>
                <c:pt idx="4715">
                  <c:v>4071.5</c:v>
                </c:pt>
                <c:pt idx="4716">
                  <c:v>4071.6</c:v>
                </c:pt>
                <c:pt idx="4717">
                  <c:v>4071.7</c:v>
                </c:pt>
                <c:pt idx="4718">
                  <c:v>4071.8</c:v>
                </c:pt>
                <c:pt idx="4719">
                  <c:v>4071.9</c:v>
                </c:pt>
                <c:pt idx="4720">
                  <c:v>4072</c:v>
                </c:pt>
                <c:pt idx="4721">
                  <c:v>4072.1</c:v>
                </c:pt>
                <c:pt idx="4722">
                  <c:v>4072.2</c:v>
                </c:pt>
                <c:pt idx="4723">
                  <c:v>4072.3</c:v>
                </c:pt>
                <c:pt idx="4724">
                  <c:v>4072.4</c:v>
                </c:pt>
                <c:pt idx="4725">
                  <c:v>4072.5</c:v>
                </c:pt>
                <c:pt idx="4726">
                  <c:v>4072.6</c:v>
                </c:pt>
                <c:pt idx="4727">
                  <c:v>4072.7</c:v>
                </c:pt>
                <c:pt idx="4728">
                  <c:v>4072.8</c:v>
                </c:pt>
                <c:pt idx="4729">
                  <c:v>4072.9</c:v>
                </c:pt>
                <c:pt idx="4730">
                  <c:v>4073</c:v>
                </c:pt>
                <c:pt idx="4731">
                  <c:v>4073.1</c:v>
                </c:pt>
                <c:pt idx="4732">
                  <c:v>4073.2</c:v>
                </c:pt>
                <c:pt idx="4733">
                  <c:v>4073.3</c:v>
                </c:pt>
                <c:pt idx="4734">
                  <c:v>4073.4</c:v>
                </c:pt>
                <c:pt idx="4735">
                  <c:v>4073.5</c:v>
                </c:pt>
                <c:pt idx="4736">
                  <c:v>4073.6</c:v>
                </c:pt>
                <c:pt idx="4737">
                  <c:v>4073.7</c:v>
                </c:pt>
                <c:pt idx="4738">
                  <c:v>4073.8</c:v>
                </c:pt>
                <c:pt idx="4739">
                  <c:v>4073.9</c:v>
                </c:pt>
                <c:pt idx="4740">
                  <c:v>4074</c:v>
                </c:pt>
                <c:pt idx="4741">
                  <c:v>4074.1</c:v>
                </c:pt>
                <c:pt idx="4742">
                  <c:v>4074.2</c:v>
                </c:pt>
                <c:pt idx="4743">
                  <c:v>4074.3</c:v>
                </c:pt>
                <c:pt idx="4744">
                  <c:v>4074.4</c:v>
                </c:pt>
                <c:pt idx="4745">
                  <c:v>4074.5</c:v>
                </c:pt>
                <c:pt idx="4746">
                  <c:v>4074.6</c:v>
                </c:pt>
                <c:pt idx="4747">
                  <c:v>4074.7</c:v>
                </c:pt>
                <c:pt idx="4748">
                  <c:v>4074.8</c:v>
                </c:pt>
                <c:pt idx="4749">
                  <c:v>4074.9</c:v>
                </c:pt>
                <c:pt idx="4750">
                  <c:v>4075</c:v>
                </c:pt>
                <c:pt idx="4751">
                  <c:v>4075.1</c:v>
                </c:pt>
                <c:pt idx="4752">
                  <c:v>4075.2</c:v>
                </c:pt>
                <c:pt idx="4753">
                  <c:v>4075.3</c:v>
                </c:pt>
                <c:pt idx="4754">
                  <c:v>4075.4</c:v>
                </c:pt>
                <c:pt idx="4755">
                  <c:v>4075.5</c:v>
                </c:pt>
                <c:pt idx="4756">
                  <c:v>4075.6</c:v>
                </c:pt>
                <c:pt idx="4757">
                  <c:v>4075.7</c:v>
                </c:pt>
                <c:pt idx="4758">
                  <c:v>4075.8</c:v>
                </c:pt>
                <c:pt idx="4759">
                  <c:v>4075.9</c:v>
                </c:pt>
                <c:pt idx="4760">
                  <c:v>4076</c:v>
                </c:pt>
                <c:pt idx="4761">
                  <c:v>4076.1</c:v>
                </c:pt>
                <c:pt idx="4762">
                  <c:v>4076.2</c:v>
                </c:pt>
                <c:pt idx="4763">
                  <c:v>4076.3</c:v>
                </c:pt>
                <c:pt idx="4764">
                  <c:v>4076.4</c:v>
                </c:pt>
                <c:pt idx="4765">
                  <c:v>4076.5</c:v>
                </c:pt>
                <c:pt idx="4766">
                  <c:v>4076.6</c:v>
                </c:pt>
                <c:pt idx="4767">
                  <c:v>4076.7</c:v>
                </c:pt>
                <c:pt idx="4768">
                  <c:v>4076.8</c:v>
                </c:pt>
                <c:pt idx="4769">
                  <c:v>4076.9</c:v>
                </c:pt>
                <c:pt idx="4770">
                  <c:v>4077</c:v>
                </c:pt>
                <c:pt idx="4771">
                  <c:v>4077.1</c:v>
                </c:pt>
                <c:pt idx="4772">
                  <c:v>4077.2</c:v>
                </c:pt>
                <c:pt idx="4773">
                  <c:v>4077.3</c:v>
                </c:pt>
                <c:pt idx="4774">
                  <c:v>4077.4</c:v>
                </c:pt>
                <c:pt idx="4775">
                  <c:v>4077.5</c:v>
                </c:pt>
                <c:pt idx="4776">
                  <c:v>4077.6</c:v>
                </c:pt>
                <c:pt idx="4777">
                  <c:v>4077.7</c:v>
                </c:pt>
                <c:pt idx="4778">
                  <c:v>4077.8</c:v>
                </c:pt>
                <c:pt idx="4779">
                  <c:v>4077.9</c:v>
                </c:pt>
                <c:pt idx="4780">
                  <c:v>4078</c:v>
                </c:pt>
                <c:pt idx="4781">
                  <c:v>4078.1</c:v>
                </c:pt>
                <c:pt idx="4782">
                  <c:v>4078.2</c:v>
                </c:pt>
                <c:pt idx="4783">
                  <c:v>4078.3</c:v>
                </c:pt>
                <c:pt idx="4784">
                  <c:v>4078.4</c:v>
                </c:pt>
                <c:pt idx="4785">
                  <c:v>4078.5</c:v>
                </c:pt>
                <c:pt idx="4786">
                  <c:v>4078.6</c:v>
                </c:pt>
                <c:pt idx="4787">
                  <c:v>4078.7</c:v>
                </c:pt>
                <c:pt idx="4788">
                  <c:v>4078.8</c:v>
                </c:pt>
                <c:pt idx="4789">
                  <c:v>4078.9</c:v>
                </c:pt>
                <c:pt idx="4790">
                  <c:v>4079</c:v>
                </c:pt>
                <c:pt idx="4791">
                  <c:v>4079.1</c:v>
                </c:pt>
                <c:pt idx="4792">
                  <c:v>4079.2</c:v>
                </c:pt>
                <c:pt idx="4793">
                  <c:v>4079.3</c:v>
                </c:pt>
                <c:pt idx="4794">
                  <c:v>4079.4</c:v>
                </c:pt>
                <c:pt idx="4795">
                  <c:v>4079.5</c:v>
                </c:pt>
                <c:pt idx="4796">
                  <c:v>4079.6</c:v>
                </c:pt>
                <c:pt idx="4797">
                  <c:v>4079.7</c:v>
                </c:pt>
                <c:pt idx="4798">
                  <c:v>4079.8</c:v>
                </c:pt>
                <c:pt idx="4799">
                  <c:v>4079.9</c:v>
                </c:pt>
                <c:pt idx="4800">
                  <c:v>4080</c:v>
                </c:pt>
                <c:pt idx="4801">
                  <c:v>4080.1</c:v>
                </c:pt>
                <c:pt idx="4802">
                  <c:v>4080.2</c:v>
                </c:pt>
                <c:pt idx="4803">
                  <c:v>4080.3</c:v>
                </c:pt>
                <c:pt idx="4804">
                  <c:v>4080.4</c:v>
                </c:pt>
                <c:pt idx="4805">
                  <c:v>4080.5</c:v>
                </c:pt>
                <c:pt idx="4806">
                  <c:v>4080.6</c:v>
                </c:pt>
                <c:pt idx="4807">
                  <c:v>4080.7</c:v>
                </c:pt>
                <c:pt idx="4808">
                  <c:v>4080.8</c:v>
                </c:pt>
                <c:pt idx="4809">
                  <c:v>4080.9</c:v>
                </c:pt>
                <c:pt idx="4810">
                  <c:v>4081</c:v>
                </c:pt>
                <c:pt idx="4811">
                  <c:v>4081.1</c:v>
                </c:pt>
                <c:pt idx="4812">
                  <c:v>4081.2</c:v>
                </c:pt>
                <c:pt idx="4813">
                  <c:v>4081.3</c:v>
                </c:pt>
                <c:pt idx="4814">
                  <c:v>4081.4</c:v>
                </c:pt>
                <c:pt idx="4815">
                  <c:v>4081.5</c:v>
                </c:pt>
                <c:pt idx="4816">
                  <c:v>4081.6</c:v>
                </c:pt>
                <c:pt idx="4817">
                  <c:v>4081.7</c:v>
                </c:pt>
                <c:pt idx="4818">
                  <c:v>4081.8</c:v>
                </c:pt>
                <c:pt idx="4819">
                  <c:v>4081.9</c:v>
                </c:pt>
                <c:pt idx="4820">
                  <c:v>4082</c:v>
                </c:pt>
                <c:pt idx="4821">
                  <c:v>4082.1</c:v>
                </c:pt>
                <c:pt idx="4822">
                  <c:v>4082.2</c:v>
                </c:pt>
                <c:pt idx="4823">
                  <c:v>4082.3</c:v>
                </c:pt>
                <c:pt idx="4824">
                  <c:v>4082.4</c:v>
                </c:pt>
                <c:pt idx="4825">
                  <c:v>4082.5</c:v>
                </c:pt>
                <c:pt idx="4826">
                  <c:v>4082.6</c:v>
                </c:pt>
                <c:pt idx="4827">
                  <c:v>4082.7</c:v>
                </c:pt>
                <c:pt idx="4828">
                  <c:v>4082.8</c:v>
                </c:pt>
                <c:pt idx="4829">
                  <c:v>4082.9</c:v>
                </c:pt>
                <c:pt idx="4830">
                  <c:v>4083</c:v>
                </c:pt>
                <c:pt idx="4831">
                  <c:v>4083.1</c:v>
                </c:pt>
                <c:pt idx="4832">
                  <c:v>4083.2</c:v>
                </c:pt>
                <c:pt idx="4833">
                  <c:v>4083.3</c:v>
                </c:pt>
                <c:pt idx="4834">
                  <c:v>4083.4</c:v>
                </c:pt>
                <c:pt idx="4835">
                  <c:v>4083.5</c:v>
                </c:pt>
                <c:pt idx="4836">
                  <c:v>4083.6</c:v>
                </c:pt>
                <c:pt idx="4837">
                  <c:v>4083.7</c:v>
                </c:pt>
                <c:pt idx="4838">
                  <c:v>4083.8</c:v>
                </c:pt>
                <c:pt idx="4839">
                  <c:v>4083.9</c:v>
                </c:pt>
                <c:pt idx="4840">
                  <c:v>4084</c:v>
                </c:pt>
                <c:pt idx="4841">
                  <c:v>4084.1</c:v>
                </c:pt>
                <c:pt idx="4842">
                  <c:v>4084.2</c:v>
                </c:pt>
                <c:pt idx="4843">
                  <c:v>4084.3</c:v>
                </c:pt>
                <c:pt idx="4844">
                  <c:v>4084.4</c:v>
                </c:pt>
                <c:pt idx="4845">
                  <c:v>4084.5</c:v>
                </c:pt>
                <c:pt idx="4846">
                  <c:v>4084.6</c:v>
                </c:pt>
                <c:pt idx="4847">
                  <c:v>4084.7</c:v>
                </c:pt>
                <c:pt idx="4848">
                  <c:v>4084.8</c:v>
                </c:pt>
                <c:pt idx="4849">
                  <c:v>4084.9</c:v>
                </c:pt>
                <c:pt idx="4850">
                  <c:v>4085</c:v>
                </c:pt>
                <c:pt idx="4851">
                  <c:v>4085.1</c:v>
                </c:pt>
                <c:pt idx="4852">
                  <c:v>4085.2</c:v>
                </c:pt>
                <c:pt idx="4853">
                  <c:v>4085.3</c:v>
                </c:pt>
                <c:pt idx="4854">
                  <c:v>4085.4</c:v>
                </c:pt>
                <c:pt idx="4855">
                  <c:v>4085.5</c:v>
                </c:pt>
                <c:pt idx="4856">
                  <c:v>4085.6</c:v>
                </c:pt>
                <c:pt idx="4857">
                  <c:v>4085.7</c:v>
                </c:pt>
                <c:pt idx="4858">
                  <c:v>4085.8</c:v>
                </c:pt>
                <c:pt idx="4859">
                  <c:v>4085.9</c:v>
                </c:pt>
                <c:pt idx="4860">
                  <c:v>4086</c:v>
                </c:pt>
                <c:pt idx="4861">
                  <c:v>4086.1</c:v>
                </c:pt>
                <c:pt idx="4862">
                  <c:v>4086.2</c:v>
                </c:pt>
                <c:pt idx="4863">
                  <c:v>4086.3</c:v>
                </c:pt>
                <c:pt idx="4864">
                  <c:v>4086.4</c:v>
                </c:pt>
                <c:pt idx="4865">
                  <c:v>4086.5</c:v>
                </c:pt>
                <c:pt idx="4866">
                  <c:v>4086.6</c:v>
                </c:pt>
                <c:pt idx="4867">
                  <c:v>4086.7</c:v>
                </c:pt>
                <c:pt idx="4868">
                  <c:v>4086.8</c:v>
                </c:pt>
                <c:pt idx="4869">
                  <c:v>4086.9</c:v>
                </c:pt>
                <c:pt idx="4870">
                  <c:v>4087</c:v>
                </c:pt>
                <c:pt idx="4871">
                  <c:v>4087.1</c:v>
                </c:pt>
                <c:pt idx="4872">
                  <c:v>4087.2</c:v>
                </c:pt>
                <c:pt idx="4873">
                  <c:v>4087.3</c:v>
                </c:pt>
                <c:pt idx="4874">
                  <c:v>4087.4</c:v>
                </c:pt>
                <c:pt idx="4875">
                  <c:v>4087.5</c:v>
                </c:pt>
                <c:pt idx="4876">
                  <c:v>4087.6</c:v>
                </c:pt>
                <c:pt idx="4877">
                  <c:v>4087.7</c:v>
                </c:pt>
                <c:pt idx="4878">
                  <c:v>4087.8</c:v>
                </c:pt>
                <c:pt idx="4879">
                  <c:v>4087.9</c:v>
                </c:pt>
                <c:pt idx="4880">
                  <c:v>4088</c:v>
                </c:pt>
                <c:pt idx="4881">
                  <c:v>4088.1</c:v>
                </c:pt>
                <c:pt idx="4882">
                  <c:v>4088.2</c:v>
                </c:pt>
                <c:pt idx="4883">
                  <c:v>4088.3</c:v>
                </c:pt>
                <c:pt idx="4884">
                  <c:v>4088.4</c:v>
                </c:pt>
                <c:pt idx="4885">
                  <c:v>4088.5</c:v>
                </c:pt>
                <c:pt idx="4886">
                  <c:v>4088.6</c:v>
                </c:pt>
                <c:pt idx="4887">
                  <c:v>4088.7</c:v>
                </c:pt>
                <c:pt idx="4888">
                  <c:v>4088.8</c:v>
                </c:pt>
                <c:pt idx="4889">
                  <c:v>4088.9</c:v>
                </c:pt>
                <c:pt idx="4890">
                  <c:v>4089</c:v>
                </c:pt>
                <c:pt idx="4891">
                  <c:v>4089.1</c:v>
                </c:pt>
                <c:pt idx="4892">
                  <c:v>4089.2</c:v>
                </c:pt>
                <c:pt idx="4893">
                  <c:v>4089.3</c:v>
                </c:pt>
                <c:pt idx="4894">
                  <c:v>4089.4</c:v>
                </c:pt>
                <c:pt idx="4895">
                  <c:v>4089.5</c:v>
                </c:pt>
                <c:pt idx="4896">
                  <c:v>4089.6</c:v>
                </c:pt>
                <c:pt idx="4897">
                  <c:v>4089.7</c:v>
                </c:pt>
                <c:pt idx="4898">
                  <c:v>4089.8</c:v>
                </c:pt>
                <c:pt idx="4899">
                  <c:v>4089.9</c:v>
                </c:pt>
                <c:pt idx="4900">
                  <c:v>4090</c:v>
                </c:pt>
                <c:pt idx="4901">
                  <c:v>4090.1</c:v>
                </c:pt>
                <c:pt idx="4902">
                  <c:v>4090.2</c:v>
                </c:pt>
                <c:pt idx="4903">
                  <c:v>4090.3</c:v>
                </c:pt>
                <c:pt idx="4904">
                  <c:v>4090.4</c:v>
                </c:pt>
                <c:pt idx="4905">
                  <c:v>4090.5</c:v>
                </c:pt>
                <c:pt idx="4906">
                  <c:v>4090.6</c:v>
                </c:pt>
                <c:pt idx="4907">
                  <c:v>4090.7</c:v>
                </c:pt>
                <c:pt idx="4908">
                  <c:v>4090.8</c:v>
                </c:pt>
                <c:pt idx="4909">
                  <c:v>4090.9</c:v>
                </c:pt>
                <c:pt idx="4910">
                  <c:v>4091</c:v>
                </c:pt>
                <c:pt idx="4911">
                  <c:v>4091.1</c:v>
                </c:pt>
                <c:pt idx="4912">
                  <c:v>4091.2</c:v>
                </c:pt>
                <c:pt idx="4913">
                  <c:v>4091.3</c:v>
                </c:pt>
                <c:pt idx="4914">
                  <c:v>4091.4</c:v>
                </c:pt>
                <c:pt idx="4915">
                  <c:v>4091.5</c:v>
                </c:pt>
                <c:pt idx="4916">
                  <c:v>4091.6</c:v>
                </c:pt>
                <c:pt idx="4917">
                  <c:v>4091.7</c:v>
                </c:pt>
                <c:pt idx="4918">
                  <c:v>4091.8</c:v>
                </c:pt>
                <c:pt idx="4919">
                  <c:v>4091.9</c:v>
                </c:pt>
                <c:pt idx="4920">
                  <c:v>4092</c:v>
                </c:pt>
                <c:pt idx="4921">
                  <c:v>4092.1</c:v>
                </c:pt>
                <c:pt idx="4922">
                  <c:v>4092.2</c:v>
                </c:pt>
                <c:pt idx="4923">
                  <c:v>4092.3</c:v>
                </c:pt>
                <c:pt idx="4924">
                  <c:v>4092.4</c:v>
                </c:pt>
                <c:pt idx="4925">
                  <c:v>4092.5</c:v>
                </c:pt>
                <c:pt idx="4926">
                  <c:v>4092.6</c:v>
                </c:pt>
                <c:pt idx="4927">
                  <c:v>4092.7</c:v>
                </c:pt>
                <c:pt idx="4928">
                  <c:v>4092.8</c:v>
                </c:pt>
                <c:pt idx="4929">
                  <c:v>4092.9</c:v>
                </c:pt>
                <c:pt idx="4930">
                  <c:v>4093</c:v>
                </c:pt>
                <c:pt idx="4931">
                  <c:v>4093.1</c:v>
                </c:pt>
                <c:pt idx="4932">
                  <c:v>4093.2</c:v>
                </c:pt>
                <c:pt idx="4933">
                  <c:v>4093.3</c:v>
                </c:pt>
                <c:pt idx="4934">
                  <c:v>4093.4</c:v>
                </c:pt>
                <c:pt idx="4935">
                  <c:v>4093.5</c:v>
                </c:pt>
                <c:pt idx="4936">
                  <c:v>4093.6</c:v>
                </c:pt>
                <c:pt idx="4937">
                  <c:v>4093.7</c:v>
                </c:pt>
                <c:pt idx="4938">
                  <c:v>4093.8</c:v>
                </c:pt>
                <c:pt idx="4939">
                  <c:v>4093.9</c:v>
                </c:pt>
                <c:pt idx="4940">
                  <c:v>4094</c:v>
                </c:pt>
                <c:pt idx="4941">
                  <c:v>4094.1</c:v>
                </c:pt>
                <c:pt idx="4942">
                  <c:v>4094.2</c:v>
                </c:pt>
                <c:pt idx="4943">
                  <c:v>4094.3</c:v>
                </c:pt>
                <c:pt idx="4944">
                  <c:v>4094.4</c:v>
                </c:pt>
                <c:pt idx="4945">
                  <c:v>4094.5</c:v>
                </c:pt>
                <c:pt idx="4946">
                  <c:v>4094.6</c:v>
                </c:pt>
                <c:pt idx="4947">
                  <c:v>4094.7</c:v>
                </c:pt>
                <c:pt idx="4948">
                  <c:v>4094.8</c:v>
                </c:pt>
                <c:pt idx="4949">
                  <c:v>4094.9</c:v>
                </c:pt>
                <c:pt idx="4950">
                  <c:v>4095</c:v>
                </c:pt>
                <c:pt idx="4951">
                  <c:v>4095.1</c:v>
                </c:pt>
                <c:pt idx="4952">
                  <c:v>4095.2</c:v>
                </c:pt>
                <c:pt idx="4953">
                  <c:v>4095.3</c:v>
                </c:pt>
                <c:pt idx="4954">
                  <c:v>4095.4</c:v>
                </c:pt>
                <c:pt idx="4955">
                  <c:v>4095.5</c:v>
                </c:pt>
                <c:pt idx="4956">
                  <c:v>4095.6</c:v>
                </c:pt>
                <c:pt idx="4957">
                  <c:v>4095.7</c:v>
                </c:pt>
                <c:pt idx="4958">
                  <c:v>4095.8</c:v>
                </c:pt>
                <c:pt idx="4959">
                  <c:v>4095.9</c:v>
                </c:pt>
                <c:pt idx="4960">
                  <c:v>4096</c:v>
                </c:pt>
                <c:pt idx="4961">
                  <c:v>4096.1</c:v>
                </c:pt>
                <c:pt idx="4962">
                  <c:v>4096.2</c:v>
                </c:pt>
                <c:pt idx="4963">
                  <c:v>4096.3</c:v>
                </c:pt>
                <c:pt idx="4964">
                  <c:v>4096.4</c:v>
                </c:pt>
                <c:pt idx="4965">
                  <c:v>4096.5</c:v>
                </c:pt>
                <c:pt idx="4966">
                  <c:v>4096.6</c:v>
                </c:pt>
                <c:pt idx="4967">
                  <c:v>4096.7</c:v>
                </c:pt>
                <c:pt idx="4968">
                  <c:v>4096.8</c:v>
                </c:pt>
                <c:pt idx="4969">
                  <c:v>4096.9</c:v>
                </c:pt>
                <c:pt idx="4970">
                  <c:v>4097</c:v>
                </c:pt>
                <c:pt idx="4971">
                  <c:v>4097.1</c:v>
                </c:pt>
                <c:pt idx="4972">
                  <c:v>4097.2</c:v>
                </c:pt>
                <c:pt idx="4973">
                  <c:v>4097.3</c:v>
                </c:pt>
                <c:pt idx="4974">
                  <c:v>4097.4</c:v>
                </c:pt>
                <c:pt idx="4975">
                  <c:v>4097.5</c:v>
                </c:pt>
                <c:pt idx="4976">
                  <c:v>4097.6</c:v>
                </c:pt>
                <c:pt idx="4977">
                  <c:v>4097.7</c:v>
                </c:pt>
                <c:pt idx="4978">
                  <c:v>4097.8</c:v>
                </c:pt>
                <c:pt idx="4979">
                  <c:v>4097.9</c:v>
                </c:pt>
                <c:pt idx="4980">
                  <c:v>4098</c:v>
                </c:pt>
                <c:pt idx="4981">
                  <c:v>4098.1</c:v>
                </c:pt>
                <c:pt idx="4982">
                  <c:v>4098.2</c:v>
                </c:pt>
                <c:pt idx="4983">
                  <c:v>4098.3</c:v>
                </c:pt>
                <c:pt idx="4984">
                  <c:v>4098.4</c:v>
                </c:pt>
                <c:pt idx="4985">
                  <c:v>4098.5</c:v>
                </c:pt>
                <c:pt idx="4986">
                  <c:v>4098.6</c:v>
                </c:pt>
                <c:pt idx="4987">
                  <c:v>4098.7</c:v>
                </c:pt>
                <c:pt idx="4988">
                  <c:v>4098.8</c:v>
                </c:pt>
                <c:pt idx="4989">
                  <c:v>4098.9</c:v>
                </c:pt>
                <c:pt idx="4990">
                  <c:v>4099</c:v>
                </c:pt>
                <c:pt idx="4991">
                  <c:v>4099.1</c:v>
                </c:pt>
                <c:pt idx="4992">
                  <c:v>4099.2</c:v>
                </c:pt>
                <c:pt idx="4993">
                  <c:v>4099.3</c:v>
                </c:pt>
                <c:pt idx="4994">
                  <c:v>4099.4</c:v>
                </c:pt>
                <c:pt idx="4995">
                  <c:v>4099.5</c:v>
                </c:pt>
                <c:pt idx="4996">
                  <c:v>4099.6</c:v>
                </c:pt>
                <c:pt idx="4997">
                  <c:v>4099.7</c:v>
                </c:pt>
                <c:pt idx="4998">
                  <c:v>4099.8</c:v>
                </c:pt>
                <c:pt idx="4999">
                  <c:v>4099.9</c:v>
                </c:pt>
                <c:pt idx="5000">
                  <c:v>4100</c:v>
                </c:pt>
                <c:pt idx="5001">
                  <c:v>4100.1</c:v>
                </c:pt>
                <c:pt idx="5002">
                  <c:v>4100.2</c:v>
                </c:pt>
                <c:pt idx="5003">
                  <c:v>4100.3</c:v>
                </c:pt>
                <c:pt idx="5004">
                  <c:v>4100.4</c:v>
                </c:pt>
                <c:pt idx="5005">
                  <c:v>4100.5</c:v>
                </c:pt>
                <c:pt idx="5006">
                  <c:v>4100.6</c:v>
                </c:pt>
                <c:pt idx="5007">
                  <c:v>4100.7</c:v>
                </c:pt>
                <c:pt idx="5008">
                  <c:v>4100.8</c:v>
                </c:pt>
                <c:pt idx="5009">
                  <c:v>4100.9</c:v>
                </c:pt>
                <c:pt idx="5010">
                  <c:v>4101</c:v>
                </c:pt>
                <c:pt idx="5011">
                  <c:v>4101.1</c:v>
                </c:pt>
                <c:pt idx="5012">
                  <c:v>4101.2</c:v>
                </c:pt>
                <c:pt idx="5013">
                  <c:v>4101.3</c:v>
                </c:pt>
                <c:pt idx="5014">
                  <c:v>4101.4</c:v>
                </c:pt>
                <c:pt idx="5015">
                  <c:v>4101.5</c:v>
                </c:pt>
                <c:pt idx="5016">
                  <c:v>4101.6</c:v>
                </c:pt>
                <c:pt idx="5017">
                  <c:v>4101.7</c:v>
                </c:pt>
                <c:pt idx="5018">
                  <c:v>4101.8</c:v>
                </c:pt>
                <c:pt idx="5019">
                  <c:v>4101.9</c:v>
                </c:pt>
                <c:pt idx="5020">
                  <c:v>4102</c:v>
                </c:pt>
                <c:pt idx="5021">
                  <c:v>4102.1</c:v>
                </c:pt>
                <c:pt idx="5022">
                  <c:v>4102.2</c:v>
                </c:pt>
                <c:pt idx="5023">
                  <c:v>4102.3</c:v>
                </c:pt>
                <c:pt idx="5024">
                  <c:v>4102.4</c:v>
                </c:pt>
                <c:pt idx="5025">
                  <c:v>4102.5</c:v>
                </c:pt>
                <c:pt idx="5026">
                  <c:v>4102.6</c:v>
                </c:pt>
                <c:pt idx="5027">
                  <c:v>4102.7</c:v>
                </c:pt>
                <c:pt idx="5028">
                  <c:v>4102.8</c:v>
                </c:pt>
                <c:pt idx="5029">
                  <c:v>4102.9</c:v>
                </c:pt>
                <c:pt idx="5030">
                  <c:v>4103</c:v>
                </c:pt>
                <c:pt idx="5031">
                  <c:v>4103.1</c:v>
                </c:pt>
                <c:pt idx="5032">
                  <c:v>4103.2</c:v>
                </c:pt>
                <c:pt idx="5033">
                  <c:v>4103.3</c:v>
                </c:pt>
                <c:pt idx="5034">
                  <c:v>4103.4</c:v>
                </c:pt>
                <c:pt idx="5035">
                  <c:v>4103.5</c:v>
                </c:pt>
                <c:pt idx="5036">
                  <c:v>4103.6</c:v>
                </c:pt>
                <c:pt idx="5037">
                  <c:v>4103.7</c:v>
                </c:pt>
                <c:pt idx="5038">
                  <c:v>4103.8</c:v>
                </c:pt>
                <c:pt idx="5039">
                  <c:v>4103.9</c:v>
                </c:pt>
                <c:pt idx="5040">
                  <c:v>4104</c:v>
                </c:pt>
                <c:pt idx="5041">
                  <c:v>4104.1</c:v>
                </c:pt>
                <c:pt idx="5042">
                  <c:v>4104.2</c:v>
                </c:pt>
                <c:pt idx="5043">
                  <c:v>4104.3</c:v>
                </c:pt>
                <c:pt idx="5044">
                  <c:v>4104.4</c:v>
                </c:pt>
                <c:pt idx="5045">
                  <c:v>4104.5</c:v>
                </c:pt>
                <c:pt idx="5046">
                  <c:v>4104.6</c:v>
                </c:pt>
                <c:pt idx="5047">
                  <c:v>4104.7</c:v>
                </c:pt>
                <c:pt idx="5048">
                  <c:v>4104.8</c:v>
                </c:pt>
                <c:pt idx="5049">
                  <c:v>4104.9</c:v>
                </c:pt>
                <c:pt idx="5050">
                  <c:v>4105</c:v>
                </c:pt>
                <c:pt idx="5051">
                  <c:v>4105.1</c:v>
                </c:pt>
                <c:pt idx="5052">
                  <c:v>4105.2</c:v>
                </c:pt>
                <c:pt idx="5053">
                  <c:v>4105.3</c:v>
                </c:pt>
                <c:pt idx="5054">
                  <c:v>4105.4</c:v>
                </c:pt>
                <c:pt idx="5055">
                  <c:v>4105.5</c:v>
                </c:pt>
                <c:pt idx="5056">
                  <c:v>4105.6</c:v>
                </c:pt>
                <c:pt idx="5057">
                  <c:v>4105.7</c:v>
                </c:pt>
                <c:pt idx="5058">
                  <c:v>4105.8</c:v>
                </c:pt>
                <c:pt idx="5059">
                  <c:v>4105.9</c:v>
                </c:pt>
                <c:pt idx="5060">
                  <c:v>4106</c:v>
                </c:pt>
                <c:pt idx="5061">
                  <c:v>4106.1</c:v>
                </c:pt>
                <c:pt idx="5062">
                  <c:v>4106.2</c:v>
                </c:pt>
                <c:pt idx="5063">
                  <c:v>4106.3</c:v>
                </c:pt>
                <c:pt idx="5064">
                  <c:v>4106.4</c:v>
                </c:pt>
                <c:pt idx="5065">
                  <c:v>4106.5</c:v>
                </c:pt>
                <c:pt idx="5066">
                  <c:v>4106.6</c:v>
                </c:pt>
                <c:pt idx="5067">
                  <c:v>4106.7</c:v>
                </c:pt>
                <c:pt idx="5068">
                  <c:v>4106.8</c:v>
                </c:pt>
                <c:pt idx="5069">
                  <c:v>4106.9</c:v>
                </c:pt>
                <c:pt idx="5070">
                  <c:v>4107</c:v>
                </c:pt>
                <c:pt idx="5071">
                  <c:v>4107.1</c:v>
                </c:pt>
                <c:pt idx="5072">
                  <c:v>4107.2</c:v>
                </c:pt>
                <c:pt idx="5073">
                  <c:v>4107.3</c:v>
                </c:pt>
                <c:pt idx="5074">
                  <c:v>4107.4</c:v>
                </c:pt>
                <c:pt idx="5075">
                  <c:v>4107.5</c:v>
                </c:pt>
                <c:pt idx="5076">
                  <c:v>4107.6</c:v>
                </c:pt>
                <c:pt idx="5077">
                  <c:v>4107.7</c:v>
                </c:pt>
                <c:pt idx="5078">
                  <c:v>4107.8</c:v>
                </c:pt>
                <c:pt idx="5079">
                  <c:v>4107.9</c:v>
                </c:pt>
                <c:pt idx="5080">
                  <c:v>4108</c:v>
                </c:pt>
                <c:pt idx="5081">
                  <c:v>4108.1</c:v>
                </c:pt>
                <c:pt idx="5082">
                  <c:v>4108.2</c:v>
                </c:pt>
                <c:pt idx="5083">
                  <c:v>4108.3</c:v>
                </c:pt>
                <c:pt idx="5084">
                  <c:v>4108.4</c:v>
                </c:pt>
                <c:pt idx="5085">
                  <c:v>4108.5</c:v>
                </c:pt>
                <c:pt idx="5086">
                  <c:v>4108.6</c:v>
                </c:pt>
                <c:pt idx="5087">
                  <c:v>4108.7</c:v>
                </c:pt>
                <c:pt idx="5088">
                  <c:v>4108.8</c:v>
                </c:pt>
                <c:pt idx="5089">
                  <c:v>4108.9</c:v>
                </c:pt>
                <c:pt idx="5090">
                  <c:v>4109</c:v>
                </c:pt>
                <c:pt idx="5091">
                  <c:v>4109.1</c:v>
                </c:pt>
                <c:pt idx="5092">
                  <c:v>4109.2</c:v>
                </c:pt>
                <c:pt idx="5093">
                  <c:v>4109.3</c:v>
                </c:pt>
                <c:pt idx="5094">
                  <c:v>4109.4</c:v>
                </c:pt>
                <c:pt idx="5095">
                  <c:v>4109.5</c:v>
                </c:pt>
                <c:pt idx="5096">
                  <c:v>4109.6</c:v>
                </c:pt>
                <c:pt idx="5097">
                  <c:v>4109.7</c:v>
                </c:pt>
                <c:pt idx="5098">
                  <c:v>4109.8</c:v>
                </c:pt>
                <c:pt idx="5099">
                  <c:v>4109.9</c:v>
                </c:pt>
                <c:pt idx="5100">
                  <c:v>4110</c:v>
                </c:pt>
                <c:pt idx="5101">
                  <c:v>4110.1</c:v>
                </c:pt>
                <c:pt idx="5102">
                  <c:v>4110.2</c:v>
                </c:pt>
                <c:pt idx="5103">
                  <c:v>4110.3</c:v>
                </c:pt>
                <c:pt idx="5104">
                  <c:v>4110.4</c:v>
                </c:pt>
                <c:pt idx="5105">
                  <c:v>4110.5</c:v>
                </c:pt>
                <c:pt idx="5106">
                  <c:v>4110.6</c:v>
                </c:pt>
                <c:pt idx="5107">
                  <c:v>4110.7</c:v>
                </c:pt>
                <c:pt idx="5108">
                  <c:v>4110.8</c:v>
                </c:pt>
                <c:pt idx="5109">
                  <c:v>4110.9</c:v>
                </c:pt>
                <c:pt idx="5110">
                  <c:v>4111</c:v>
                </c:pt>
                <c:pt idx="5111">
                  <c:v>4111.1</c:v>
                </c:pt>
                <c:pt idx="5112">
                  <c:v>4111.2</c:v>
                </c:pt>
                <c:pt idx="5113">
                  <c:v>4111.3</c:v>
                </c:pt>
                <c:pt idx="5114">
                  <c:v>4111.4</c:v>
                </c:pt>
                <c:pt idx="5115">
                  <c:v>4111.5</c:v>
                </c:pt>
                <c:pt idx="5116">
                  <c:v>4111.6</c:v>
                </c:pt>
                <c:pt idx="5117">
                  <c:v>4111.7</c:v>
                </c:pt>
                <c:pt idx="5118">
                  <c:v>4111.8</c:v>
                </c:pt>
                <c:pt idx="5119">
                  <c:v>4111.9</c:v>
                </c:pt>
                <c:pt idx="5120">
                  <c:v>4112</c:v>
                </c:pt>
                <c:pt idx="5121">
                  <c:v>4112.1</c:v>
                </c:pt>
                <c:pt idx="5122">
                  <c:v>4112.2</c:v>
                </c:pt>
                <c:pt idx="5123">
                  <c:v>4112.3</c:v>
                </c:pt>
                <c:pt idx="5124">
                  <c:v>4112.4</c:v>
                </c:pt>
                <c:pt idx="5125">
                  <c:v>4112.5</c:v>
                </c:pt>
                <c:pt idx="5126">
                  <c:v>4112.6</c:v>
                </c:pt>
                <c:pt idx="5127">
                  <c:v>4112.7</c:v>
                </c:pt>
                <c:pt idx="5128">
                  <c:v>4112.8</c:v>
                </c:pt>
                <c:pt idx="5129">
                  <c:v>4112.9</c:v>
                </c:pt>
                <c:pt idx="5130">
                  <c:v>4113</c:v>
                </c:pt>
                <c:pt idx="5131">
                  <c:v>4113.1</c:v>
                </c:pt>
                <c:pt idx="5132">
                  <c:v>4113.2</c:v>
                </c:pt>
                <c:pt idx="5133">
                  <c:v>4113.3</c:v>
                </c:pt>
                <c:pt idx="5134">
                  <c:v>4113.4</c:v>
                </c:pt>
                <c:pt idx="5135">
                  <c:v>4113.5</c:v>
                </c:pt>
                <c:pt idx="5136">
                  <c:v>4113.6</c:v>
                </c:pt>
                <c:pt idx="5137">
                  <c:v>4113.7</c:v>
                </c:pt>
                <c:pt idx="5138">
                  <c:v>4113.8</c:v>
                </c:pt>
                <c:pt idx="5139">
                  <c:v>4113.9</c:v>
                </c:pt>
                <c:pt idx="5140">
                  <c:v>4114</c:v>
                </c:pt>
                <c:pt idx="5141">
                  <c:v>4114.1</c:v>
                </c:pt>
                <c:pt idx="5142">
                  <c:v>4114.2</c:v>
                </c:pt>
                <c:pt idx="5143">
                  <c:v>4114.3</c:v>
                </c:pt>
                <c:pt idx="5144">
                  <c:v>4114.4</c:v>
                </c:pt>
                <c:pt idx="5145">
                  <c:v>4114.5</c:v>
                </c:pt>
                <c:pt idx="5146">
                  <c:v>4114.6</c:v>
                </c:pt>
                <c:pt idx="5147">
                  <c:v>4114.7</c:v>
                </c:pt>
                <c:pt idx="5148">
                  <c:v>4114.8</c:v>
                </c:pt>
                <c:pt idx="5149">
                  <c:v>4114.9</c:v>
                </c:pt>
                <c:pt idx="5150">
                  <c:v>4115</c:v>
                </c:pt>
                <c:pt idx="5151">
                  <c:v>4115.1</c:v>
                </c:pt>
                <c:pt idx="5152">
                  <c:v>4115.2</c:v>
                </c:pt>
                <c:pt idx="5153">
                  <c:v>4115.3</c:v>
                </c:pt>
                <c:pt idx="5154">
                  <c:v>4115.4</c:v>
                </c:pt>
                <c:pt idx="5155">
                  <c:v>4115.5</c:v>
                </c:pt>
                <c:pt idx="5156">
                  <c:v>4115.6</c:v>
                </c:pt>
                <c:pt idx="5157">
                  <c:v>4115.7</c:v>
                </c:pt>
                <c:pt idx="5158">
                  <c:v>4115.8</c:v>
                </c:pt>
                <c:pt idx="5159">
                  <c:v>4115.9</c:v>
                </c:pt>
                <c:pt idx="5160">
                  <c:v>4116</c:v>
                </c:pt>
                <c:pt idx="5161">
                  <c:v>4116.1</c:v>
                </c:pt>
                <c:pt idx="5162">
                  <c:v>4116.2</c:v>
                </c:pt>
                <c:pt idx="5163">
                  <c:v>4116.3</c:v>
                </c:pt>
                <c:pt idx="5164">
                  <c:v>4116.4</c:v>
                </c:pt>
                <c:pt idx="5165">
                  <c:v>4116.5</c:v>
                </c:pt>
                <c:pt idx="5166">
                  <c:v>4116.6</c:v>
                </c:pt>
                <c:pt idx="5167">
                  <c:v>4116.7</c:v>
                </c:pt>
                <c:pt idx="5168">
                  <c:v>4116.8</c:v>
                </c:pt>
                <c:pt idx="5169">
                  <c:v>4116.9</c:v>
                </c:pt>
                <c:pt idx="5170">
                  <c:v>4117</c:v>
                </c:pt>
                <c:pt idx="5171">
                  <c:v>4117.1</c:v>
                </c:pt>
                <c:pt idx="5172">
                  <c:v>4117.2</c:v>
                </c:pt>
                <c:pt idx="5173">
                  <c:v>4117.3</c:v>
                </c:pt>
                <c:pt idx="5174">
                  <c:v>4117.4</c:v>
                </c:pt>
                <c:pt idx="5175">
                  <c:v>4117.5</c:v>
                </c:pt>
                <c:pt idx="5176">
                  <c:v>4117.6</c:v>
                </c:pt>
                <c:pt idx="5177">
                  <c:v>4117.7</c:v>
                </c:pt>
                <c:pt idx="5178">
                  <c:v>4117.8</c:v>
                </c:pt>
                <c:pt idx="5179">
                  <c:v>4117.9</c:v>
                </c:pt>
                <c:pt idx="5180">
                  <c:v>4118</c:v>
                </c:pt>
                <c:pt idx="5181">
                  <c:v>4118.1</c:v>
                </c:pt>
                <c:pt idx="5182">
                  <c:v>4118.2</c:v>
                </c:pt>
                <c:pt idx="5183">
                  <c:v>4118.3</c:v>
                </c:pt>
                <c:pt idx="5184">
                  <c:v>4118.4</c:v>
                </c:pt>
                <c:pt idx="5185">
                  <c:v>4118.5</c:v>
                </c:pt>
                <c:pt idx="5186">
                  <c:v>4118.6</c:v>
                </c:pt>
                <c:pt idx="5187">
                  <c:v>4118.7</c:v>
                </c:pt>
                <c:pt idx="5188">
                  <c:v>4118.8</c:v>
                </c:pt>
                <c:pt idx="5189">
                  <c:v>4118.9</c:v>
                </c:pt>
                <c:pt idx="5190">
                  <c:v>4119</c:v>
                </c:pt>
                <c:pt idx="5191">
                  <c:v>4119.1</c:v>
                </c:pt>
                <c:pt idx="5192">
                  <c:v>4119.2</c:v>
                </c:pt>
                <c:pt idx="5193">
                  <c:v>4119.3</c:v>
                </c:pt>
                <c:pt idx="5194">
                  <c:v>4119.4</c:v>
                </c:pt>
                <c:pt idx="5195">
                  <c:v>4119.5</c:v>
                </c:pt>
                <c:pt idx="5196">
                  <c:v>4119.6</c:v>
                </c:pt>
                <c:pt idx="5197">
                  <c:v>4119.7</c:v>
                </c:pt>
                <c:pt idx="5198">
                  <c:v>4119.8</c:v>
                </c:pt>
                <c:pt idx="5199">
                  <c:v>4119.9</c:v>
                </c:pt>
                <c:pt idx="5200">
                  <c:v>4120</c:v>
                </c:pt>
                <c:pt idx="5201">
                  <c:v>4120.1</c:v>
                </c:pt>
                <c:pt idx="5202">
                  <c:v>4120.2</c:v>
                </c:pt>
                <c:pt idx="5203">
                  <c:v>4120.3</c:v>
                </c:pt>
                <c:pt idx="5204">
                  <c:v>4120.4</c:v>
                </c:pt>
                <c:pt idx="5205">
                  <c:v>4120.5</c:v>
                </c:pt>
                <c:pt idx="5206">
                  <c:v>4120.6</c:v>
                </c:pt>
                <c:pt idx="5207">
                  <c:v>4120.7</c:v>
                </c:pt>
                <c:pt idx="5208">
                  <c:v>4120.8</c:v>
                </c:pt>
                <c:pt idx="5209">
                  <c:v>4120.9</c:v>
                </c:pt>
                <c:pt idx="5210">
                  <c:v>4121</c:v>
                </c:pt>
                <c:pt idx="5211">
                  <c:v>4121.1</c:v>
                </c:pt>
                <c:pt idx="5212">
                  <c:v>4121.2</c:v>
                </c:pt>
                <c:pt idx="5213">
                  <c:v>4121.3</c:v>
                </c:pt>
                <c:pt idx="5214">
                  <c:v>4121.4</c:v>
                </c:pt>
                <c:pt idx="5215">
                  <c:v>4121.5</c:v>
                </c:pt>
                <c:pt idx="5216">
                  <c:v>4121.6</c:v>
                </c:pt>
                <c:pt idx="5217">
                  <c:v>4121.7</c:v>
                </c:pt>
                <c:pt idx="5218">
                  <c:v>4121.8</c:v>
                </c:pt>
                <c:pt idx="5219">
                  <c:v>4121.9</c:v>
                </c:pt>
                <c:pt idx="5220">
                  <c:v>4122</c:v>
                </c:pt>
                <c:pt idx="5221">
                  <c:v>4122.1</c:v>
                </c:pt>
                <c:pt idx="5222">
                  <c:v>4122.2</c:v>
                </c:pt>
                <c:pt idx="5223">
                  <c:v>4122.3</c:v>
                </c:pt>
                <c:pt idx="5224">
                  <c:v>4122.4</c:v>
                </c:pt>
                <c:pt idx="5225">
                  <c:v>4122.5</c:v>
                </c:pt>
                <c:pt idx="5226">
                  <c:v>4122.6</c:v>
                </c:pt>
                <c:pt idx="5227">
                  <c:v>4122.7</c:v>
                </c:pt>
                <c:pt idx="5228">
                  <c:v>4122.8</c:v>
                </c:pt>
                <c:pt idx="5229">
                  <c:v>4122.9</c:v>
                </c:pt>
                <c:pt idx="5230">
                  <c:v>4123</c:v>
                </c:pt>
                <c:pt idx="5231">
                  <c:v>4123.1</c:v>
                </c:pt>
                <c:pt idx="5232">
                  <c:v>4123.2</c:v>
                </c:pt>
                <c:pt idx="5233">
                  <c:v>4123.3</c:v>
                </c:pt>
                <c:pt idx="5234">
                  <c:v>4123.4</c:v>
                </c:pt>
                <c:pt idx="5235">
                  <c:v>4123.5</c:v>
                </c:pt>
                <c:pt idx="5236">
                  <c:v>4123.6</c:v>
                </c:pt>
                <c:pt idx="5237">
                  <c:v>4123.7</c:v>
                </c:pt>
                <c:pt idx="5238">
                  <c:v>4123.8</c:v>
                </c:pt>
                <c:pt idx="5239">
                  <c:v>4123.9</c:v>
                </c:pt>
                <c:pt idx="5240">
                  <c:v>4124</c:v>
                </c:pt>
                <c:pt idx="5241">
                  <c:v>4124.1</c:v>
                </c:pt>
                <c:pt idx="5242">
                  <c:v>4124.2</c:v>
                </c:pt>
                <c:pt idx="5243">
                  <c:v>4124.3</c:v>
                </c:pt>
                <c:pt idx="5244">
                  <c:v>4124.4</c:v>
                </c:pt>
                <c:pt idx="5245">
                  <c:v>4124.5</c:v>
                </c:pt>
                <c:pt idx="5246">
                  <c:v>4124.6</c:v>
                </c:pt>
                <c:pt idx="5247">
                  <c:v>4124.7</c:v>
                </c:pt>
                <c:pt idx="5248">
                  <c:v>4124.8</c:v>
                </c:pt>
                <c:pt idx="5249">
                  <c:v>4124.9</c:v>
                </c:pt>
                <c:pt idx="5250">
                  <c:v>4125</c:v>
                </c:pt>
                <c:pt idx="5251">
                  <c:v>4125.1</c:v>
                </c:pt>
                <c:pt idx="5252">
                  <c:v>4125.2</c:v>
                </c:pt>
                <c:pt idx="5253">
                  <c:v>4125.3</c:v>
                </c:pt>
                <c:pt idx="5254">
                  <c:v>4125.4</c:v>
                </c:pt>
                <c:pt idx="5255">
                  <c:v>4125.5</c:v>
                </c:pt>
                <c:pt idx="5256">
                  <c:v>4125.6</c:v>
                </c:pt>
                <c:pt idx="5257">
                  <c:v>4125.7</c:v>
                </c:pt>
                <c:pt idx="5258">
                  <c:v>4125.8</c:v>
                </c:pt>
                <c:pt idx="5259">
                  <c:v>4125.9</c:v>
                </c:pt>
                <c:pt idx="5260">
                  <c:v>4126</c:v>
                </c:pt>
                <c:pt idx="5261">
                  <c:v>4126.1</c:v>
                </c:pt>
                <c:pt idx="5262">
                  <c:v>4126.2</c:v>
                </c:pt>
                <c:pt idx="5263">
                  <c:v>4126.3</c:v>
                </c:pt>
                <c:pt idx="5264">
                  <c:v>4126.4</c:v>
                </c:pt>
                <c:pt idx="5265">
                  <c:v>4126.5</c:v>
                </c:pt>
                <c:pt idx="5266">
                  <c:v>4126.6</c:v>
                </c:pt>
                <c:pt idx="5267">
                  <c:v>4126.7</c:v>
                </c:pt>
                <c:pt idx="5268">
                  <c:v>4126.8</c:v>
                </c:pt>
                <c:pt idx="5269">
                  <c:v>4126.9</c:v>
                </c:pt>
                <c:pt idx="5270">
                  <c:v>4127</c:v>
                </c:pt>
                <c:pt idx="5271">
                  <c:v>4127.1</c:v>
                </c:pt>
                <c:pt idx="5272">
                  <c:v>4127.2</c:v>
                </c:pt>
                <c:pt idx="5273">
                  <c:v>4127.3</c:v>
                </c:pt>
                <c:pt idx="5274">
                  <c:v>4127.4</c:v>
                </c:pt>
                <c:pt idx="5275">
                  <c:v>4127.5</c:v>
                </c:pt>
                <c:pt idx="5276">
                  <c:v>4127.6</c:v>
                </c:pt>
                <c:pt idx="5277">
                  <c:v>4127.7</c:v>
                </c:pt>
                <c:pt idx="5278">
                  <c:v>4127.8</c:v>
                </c:pt>
                <c:pt idx="5279">
                  <c:v>4127.9</c:v>
                </c:pt>
                <c:pt idx="5280">
                  <c:v>4128</c:v>
                </c:pt>
                <c:pt idx="5281">
                  <c:v>4128.1</c:v>
                </c:pt>
                <c:pt idx="5282">
                  <c:v>4128.2</c:v>
                </c:pt>
                <c:pt idx="5283">
                  <c:v>4128.3</c:v>
                </c:pt>
                <c:pt idx="5284">
                  <c:v>4128.4</c:v>
                </c:pt>
                <c:pt idx="5285">
                  <c:v>4128.5</c:v>
                </c:pt>
                <c:pt idx="5286">
                  <c:v>4128.6</c:v>
                </c:pt>
                <c:pt idx="5287">
                  <c:v>4128.7</c:v>
                </c:pt>
                <c:pt idx="5288">
                  <c:v>4128.8</c:v>
                </c:pt>
                <c:pt idx="5289">
                  <c:v>4128.9</c:v>
                </c:pt>
                <c:pt idx="5290">
                  <c:v>4129</c:v>
                </c:pt>
                <c:pt idx="5291">
                  <c:v>4129.1</c:v>
                </c:pt>
                <c:pt idx="5292">
                  <c:v>4129.2</c:v>
                </c:pt>
                <c:pt idx="5293">
                  <c:v>4129.3</c:v>
                </c:pt>
                <c:pt idx="5294">
                  <c:v>4129.4</c:v>
                </c:pt>
                <c:pt idx="5295">
                  <c:v>4129.5</c:v>
                </c:pt>
                <c:pt idx="5296">
                  <c:v>4129.6</c:v>
                </c:pt>
                <c:pt idx="5297">
                  <c:v>4129.7</c:v>
                </c:pt>
                <c:pt idx="5298">
                  <c:v>4129.8</c:v>
                </c:pt>
                <c:pt idx="5299">
                  <c:v>4129.9</c:v>
                </c:pt>
                <c:pt idx="5300">
                  <c:v>4130</c:v>
                </c:pt>
                <c:pt idx="5301">
                  <c:v>4130.1</c:v>
                </c:pt>
                <c:pt idx="5302">
                  <c:v>4130.2</c:v>
                </c:pt>
                <c:pt idx="5303">
                  <c:v>4130.3</c:v>
                </c:pt>
                <c:pt idx="5304">
                  <c:v>4130.4</c:v>
                </c:pt>
                <c:pt idx="5305">
                  <c:v>4130.5</c:v>
                </c:pt>
                <c:pt idx="5306">
                  <c:v>4130.6</c:v>
                </c:pt>
                <c:pt idx="5307">
                  <c:v>4130.7</c:v>
                </c:pt>
                <c:pt idx="5308">
                  <c:v>4130.8</c:v>
                </c:pt>
                <c:pt idx="5309">
                  <c:v>4130.9</c:v>
                </c:pt>
                <c:pt idx="5310">
                  <c:v>4131</c:v>
                </c:pt>
                <c:pt idx="5311">
                  <c:v>4131.1</c:v>
                </c:pt>
                <c:pt idx="5312">
                  <c:v>4131.2</c:v>
                </c:pt>
                <c:pt idx="5313">
                  <c:v>4131.3</c:v>
                </c:pt>
                <c:pt idx="5314">
                  <c:v>4131.4</c:v>
                </c:pt>
                <c:pt idx="5315">
                  <c:v>4131.5</c:v>
                </c:pt>
                <c:pt idx="5316">
                  <c:v>4131.6</c:v>
                </c:pt>
                <c:pt idx="5317">
                  <c:v>4131.7</c:v>
                </c:pt>
                <c:pt idx="5318">
                  <c:v>4131.8</c:v>
                </c:pt>
                <c:pt idx="5319">
                  <c:v>4131.9</c:v>
                </c:pt>
                <c:pt idx="5320">
                  <c:v>4132</c:v>
                </c:pt>
                <c:pt idx="5321">
                  <c:v>4132.1</c:v>
                </c:pt>
                <c:pt idx="5322">
                  <c:v>4132.2</c:v>
                </c:pt>
                <c:pt idx="5323">
                  <c:v>4132.3</c:v>
                </c:pt>
                <c:pt idx="5324">
                  <c:v>4132.4</c:v>
                </c:pt>
                <c:pt idx="5325">
                  <c:v>4132.5</c:v>
                </c:pt>
                <c:pt idx="5326">
                  <c:v>4132.6</c:v>
                </c:pt>
                <c:pt idx="5327">
                  <c:v>4132.7</c:v>
                </c:pt>
                <c:pt idx="5328">
                  <c:v>4132.8</c:v>
                </c:pt>
                <c:pt idx="5329">
                  <c:v>4132.9</c:v>
                </c:pt>
                <c:pt idx="5330">
                  <c:v>4133</c:v>
                </c:pt>
                <c:pt idx="5331">
                  <c:v>4133.1</c:v>
                </c:pt>
                <c:pt idx="5332">
                  <c:v>4133.2</c:v>
                </c:pt>
                <c:pt idx="5333">
                  <c:v>4133.3</c:v>
                </c:pt>
                <c:pt idx="5334">
                  <c:v>4133.4</c:v>
                </c:pt>
                <c:pt idx="5335">
                  <c:v>4133.5</c:v>
                </c:pt>
                <c:pt idx="5336">
                  <c:v>4133.6</c:v>
                </c:pt>
                <c:pt idx="5337">
                  <c:v>4133.7</c:v>
                </c:pt>
                <c:pt idx="5338">
                  <c:v>4133.8</c:v>
                </c:pt>
                <c:pt idx="5339">
                  <c:v>4133.9</c:v>
                </c:pt>
                <c:pt idx="5340">
                  <c:v>4134</c:v>
                </c:pt>
                <c:pt idx="5341">
                  <c:v>4134.1</c:v>
                </c:pt>
                <c:pt idx="5342">
                  <c:v>4134.2</c:v>
                </c:pt>
                <c:pt idx="5343">
                  <c:v>4134.3</c:v>
                </c:pt>
                <c:pt idx="5344">
                  <c:v>4134.4</c:v>
                </c:pt>
                <c:pt idx="5345">
                  <c:v>4134.5</c:v>
                </c:pt>
                <c:pt idx="5346">
                  <c:v>4134.6</c:v>
                </c:pt>
                <c:pt idx="5347">
                  <c:v>4134.7</c:v>
                </c:pt>
                <c:pt idx="5348">
                  <c:v>4134.8</c:v>
                </c:pt>
                <c:pt idx="5349">
                  <c:v>4134.9</c:v>
                </c:pt>
                <c:pt idx="5350">
                  <c:v>4135</c:v>
                </c:pt>
                <c:pt idx="5351">
                  <c:v>4135.1</c:v>
                </c:pt>
                <c:pt idx="5352">
                  <c:v>4135.2</c:v>
                </c:pt>
                <c:pt idx="5353">
                  <c:v>4135.3</c:v>
                </c:pt>
                <c:pt idx="5354">
                  <c:v>4135.4</c:v>
                </c:pt>
                <c:pt idx="5355">
                  <c:v>4135.5</c:v>
                </c:pt>
                <c:pt idx="5356">
                  <c:v>4135.6</c:v>
                </c:pt>
                <c:pt idx="5357">
                  <c:v>4135.7</c:v>
                </c:pt>
                <c:pt idx="5358">
                  <c:v>4135.8</c:v>
                </c:pt>
                <c:pt idx="5359">
                  <c:v>4135.9</c:v>
                </c:pt>
                <c:pt idx="5360">
                  <c:v>4136</c:v>
                </c:pt>
                <c:pt idx="5361">
                  <c:v>4136.1</c:v>
                </c:pt>
                <c:pt idx="5362">
                  <c:v>4136.2</c:v>
                </c:pt>
                <c:pt idx="5363">
                  <c:v>4136.3</c:v>
                </c:pt>
                <c:pt idx="5364">
                  <c:v>4136.4</c:v>
                </c:pt>
                <c:pt idx="5365">
                  <c:v>4136.5</c:v>
                </c:pt>
                <c:pt idx="5366">
                  <c:v>4136.6</c:v>
                </c:pt>
                <c:pt idx="5367">
                  <c:v>4136.7</c:v>
                </c:pt>
                <c:pt idx="5368">
                  <c:v>4136.8</c:v>
                </c:pt>
                <c:pt idx="5369">
                  <c:v>4136.9</c:v>
                </c:pt>
                <c:pt idx="5370">
                  <c:v>4137</c:v>
                </c:pt>
                <c:pt idx="5371">
                  <c:v>4137.1</c:v>
                </c:pt>
                <c:pt idx="5372">
                  <c:v>4137.2</c:v>
                </c:pt>
                <c:pt idx="5373">
                  <c:v>4137.3</c:v>
                </c:pt>
                <c:pt idx="5374">
                  <c:v>4137.4</c:v>
                </c:pt>
                <c:pt idx="5375">
                  <c:v>4137.5</c:v>
                </c:pt>
                <c:pt idx="5376">
                  <c:v>4137.6</c:v>
                </c:pt>
                <c:pt idx="5377">
                  <c:v>4137.7</c:v>
                </c:pt>
                <c:pt idx="5378">
                  <c:v>4137.8</c:v>
                </c:pt>
                <c:pt idx="5379">
                  <c:v>4137.9</c:v>
                </c:pt>
                <c:pt idx="5380">
                  <c:v>4138</c:v>
                </c:pt>
                <c:pt idx="5381">
                  <c:v>4138.1</c:v>
                </c:pt>
                <c:pt idx="5382">
                  <c:v>4138.2</c:v>
                </c:pt>
                <c:pt idx="5383">
                  <c:v>4138.3</c:v>
                </c:pt>
                <c:pt idx="5384">
                  <c:v>4138.4</c:v>
                </c:pt>
                <c:pt idx="5385">
                  <c:v>4138.5</c:v>
                </c:pt>
                <c:pt idx="5386">
                  <c:v>4138.6</c:v>
                </c:pt>
                <c:pt idx="5387">
                  <c:v>4138.7</c:v>
                </c:pt>
                <c:pt idx="5388">
                  <c:v>4138.8</c:v>
                </c:pt>
                <c:pt idx="5389">
                  <c:v>4138.9</c:v>
                </c:pt>
                <c:pt idx="5390">
                  <c:v>4139</c:v>
                </c:pt>
                <c:pt idx="5391">
                  <c:v>4139.1</c:v>
                </c:pt>
                <c:pt idx="5392">
                  <c:v>4139.2</c:v>
                </c:pt>
                <c:pt idx="5393">
                  <c:v>4139.3</c:v>
                </c:pt>
                <c:pt idx="5394">
                  <c:v>4139.4</c:v>
                </c:pt>
                <c:pt idx="5395">
                  <c:v>4139.5</c:v>
                </c:pt>
                <c:pt idx="5396">
                  <c:v>4139.6</c:v>
                </c:pt>
                <c:pt idx="5397">
                  <c:v>4139.7</c:v>
                </c:pt>
                <c:pt idx="5398">
                  <c:v>4139.8</c:v>
                </c:pt>
                <c:pt idx="5399">
                  <c:v>4139.9</c:v>
                </c:pt>
                <c:pt idx="5400">
                  <c:v>4140</c:v>
                </c:pt>
                <c:pt idx="5401">
                  <c:v>4140.1</c:v>
                </c:pt>
                <c:pt idx="5402">
                  <c:v>4140.2</c:v>
                </c:pt>
                <c:pt idx="5403">
                  <c:v>4140.3</c:v>
                </c:pt>
                <c:pt idx="5404">
                  <c:v>4140.4</c:v>
                </c:pt>
                <c:pt idx="5405">
                  <c:v>4140.5</c:v>
                </c:pt>
                <c:pt idx="5406">
                  <c:v>4140.6</c:v>
                </c:pt>
                <c:pt idx="5407">
                  <c:v>4140.7</c:v>
                </c:pt>
                <c:pt idx="5408">
                  <c:v>4140.8</c:v>
                </c:pt>
                <c:pt idx="5409">
                  <c:v>4140.9</c:v>
                </c:pt>
                <c:pt idx="5410">
                  <c:v>4141</c:v>
                </c:pt>
                <c:pt idx="5411">
                  <c:v>4141.1</c:v>
                </c:pt>
                <c:pt idx="5412">
                  <c:v>4141.2</c:v>
                </c:pt>
                <c:pt idx="5413">
                  <c:v>4141.3</c:v>
                </c:pt>
                <c:pt idx="5414">
                  <c:v>4141.4</c:v>
                </c:pt>
                <c:pt idx="5415">
                  <c:v>4141.5</c:v>
                </c:pt>
                <c:pt idx="5416">
                  <c:v>4141.6</c:v>
                </c:pt>
                <c:pt idx="5417">
                  <c:v>4141.7</c:v>
                </c:pt>
                <c:pt idx="5418">
                  <c:v>4141.8</c:v>
                </c:pt>
                <c:pt idx="5419">
                  <c:v>4141.9</c:v>
                </c:pt>
                <c:pt idx="5420">
                  <c:v>4142</c:v>
                </c:pt>
                <c:pt idx="5421">
                  <c:v>4142.1</c:v>
                </c:pt>
                <c:pt idx="5422">
                  <c:v>4142.2</c:v>
                </c:pt>
                <c:pt idx="5423">
                  <c:v>4142.3</c:v>
                </c:pt>
                <c:pt idx="5424">
                  <c:v>4142.4</c:v>
                </c:pt>
                <c:pt idx="5425">
                  <c:v>4142.5</c:v>
                </c:pt>
                <c:pt idx="5426">
                  <c:v>4142.6</c:v>
                </c:pt>
                <c:pt idx="5427">
                  <c:v>4142.7</c:v>
                </c:pt>
                <c:pt idx="5428">
                  <c:v>4142.8</c:v>
                </c:pt>
                <c:pt idx="5429">
                  <c:v>4142.9</c:v>
                </c:pt>
                <c:pt idx="5430">
                  <c:v>4143</c:v>
                </c:pt>
                <c:pt idx="5431">
                  <c:v>4143.1</c:v>
                </c:pt>
                <c:pt idx="5432">
                  <c:v>4143.2</c:v>
                </c:pt>
                <c:pt idx="5433">
                  <c:v>4143.3</c:v>
                </c:pt>
                <c:pt idx="5434">
                  <c:v>4143.4</c:v>
                </c:pt>
                <c:pt idx="5435">
                  <c:v>4143.5</c:v>
                </c:pt>
                <c:pt idx="5436">
                  <c:v>4143.6</c:v>
                </c:pt>
                <c:pt idx="5437">
                  <c:v>4143.7</c:v>
                </c:pt>
                <c:pt idx="5438">
                  <c:v>4143.8</c:v>
                </c:pt>
                <c:pt idx="5439">
                  <c:v>4143.9</c:v>
                </c:pt>
                <c:pt idx="5440">
                  <c:v>4144</c:v>
                </c:pt>
                <c:pt idx="5441">
                  <c:v>4144.1</c:v>
                </c:pt>
                <c:pt idx="5442">
                  <c:v>4144.2</c:v>
                </c:pt>
                <c:pt idx="5443">
                  <c:v>4144.3</c:v>
                </c:pt>
                <c:pt idx="5444">
                  <c:v>4144.4</c:v>
                </c:pt>
                <c:pt idx="5445">
                  <c:v>4144.5</c:v>
                </c:pt>
                <c:pt idx="5446">
                  <c:v>4144.6</c:v>
                </c:pt>
                <c:pt idx="5447">
                  <c:v>4144.7</c:v>
                </c:pt>
                <c:pt idx="5448">
                  <c:v>4144.8</c:v>
                </c:pt>
                <c:pt idx="5449">
                  <c:v>4144.9</c:v>
                </c:pt>
                <c:pt idx="5450">
                  <c:v>4145</c:v>
                </c:pt>
                <c:pt idx="5451">
                  <c:v>4145.1</c:v>
                </c:pt>
                <c:pt idx="5452">
                  <c:v>4145.2</c:v>
                </c:pt>
                <c:pt idx="5453">
                  <c:v>4145.3</c:v>
                </c:pt>
                <c:pt idx="5454">
                  <c:v>4145.4</c:v>
                </c:pt>
                <c:pt idx="5455">
                  <c:v>4145.5</c:v>
                </c:pt>
                <c:pt idx="5456">
                  <c:v>4145.6</c:v>
                </c:pt>
                <c:pt idx="5457">
                  <c:v>4145.7</c:v>
                </c:pt>
                <c:pt idx="5458">
                  <c:v>4145.8</c:v>
                </c:pt>
                <c:pt idx="5459">
                  <c:v>4145.9</c:v>
                </c:pt>
                <c:pt idx="5460">
                  <c:v>4146</c:v>
                </c:pt>
                <c:pt idx="5461">
                  <c:v>4146.1</c:v>
                </c:pt>
                <c:pt idx="5462">
                  <c:v>4146.2</c:v>
                </c:pt>
                <c:pt idx="5463">
                  <c:v>4146.3</c:v>
                </c:pt>
                <c:pt idx="5464">
                  <c:v>4146.4</c:v>
                </c:pt>
                <c:pt idx="5465">
                  <c:v>4146.5</c:v>
                </c:pt>
                <c:pt idx="5466">
                  <c:v>4146.6</c:v>
                </c:pt>
                <c:pt idx="5467">
                  <c:v>4146.7</c:v>
                </c:pt>
                <c:pt idx="5468">
                  <c:v>4146.8</c:v>
                </c:pt>
                <c:pt idx="5469">
                  <c:v>4146.9</c:v>
                </c:pt>
                <c:pt idx="5470">
                  <c:v>4147</c:v>
                </c:pt>
                <c:pt idx="5471">
                  <c:v>4147.1</c:v>
                </c:pt>
                <c:pt idx="5472">
                  <c:v>4147.2</c:v>
                </c:pt>
                <c:pt idx="5473">
                  <c:v>4147.3</c:v>
                </c:pt>
                <c:pt idx="5474">
                  <c:v>4147.4</c:v>
                </c:pt>
                <c:pt idx="5475">
                  <c:v>4147.5</c:v>
                </c:pt>
                <c:pt idx="5476">
                  <c:v>4147.6</c:v>
                </c:pt>
                <c:pt idx="5477">
                  <c:v>4147.7</c:v>
                </c:pt>
                <c:pt idx="5478">
                  <c:v>4147.8</c:v>
                </c:pt>
                <c:pt idx="5479">
                  <c:v>4147.9</c:v>
                </c:pt>
                <c:pt idx="5480">
                  <c:v>4148</c:v>
                </c:pt>
                <c:pt idx="5481">
                  <c:v>4148.1</c:v>
                </c:pt>
                <c:pt idx="5482">
                  <c:v>4148.2</c:v>
                </c:pt>
                <c:pt idx="5483">
                  <c:v>4148.3</c:v>
                </c:pt>
                <c:pt idx="5484">
                  <c:v>4148.4</c:v>
                </c:pt>
                <c:pt idx="5485">
                  <c:v>4148.5</c:v>
                </c:pt>
                <c:pt idx="5486">
                  <c:v>4148.6</c:v>
                </c:pt>
                <c:pt idx="5487">
                  <c:v>4148.7</c:v>
                </c:pt>
                <c:pt idx="5488">
                  <c:v>4148.8</c:v>
                </c:pt>
                <c:pt idx="5489">
                  <c:v>4148.9</c:v>
                </c:pt>
                <c:pt idx="5490">
                  <c:v>4149</c:v>
                </c:pt>
                <c:pt idx="5491">
                  <c:v>4149.1</c:v>
                </c:pt>
                <c:pt idx="5492">
                  <c:v>4149.2</c:v>
                </c:pt>
                <c:pt idx="5493">
                  <c:v>4149.3</c:v>
                </c:pt>
                <c:pt idx="5494">
                  <c:v>4149.4</c:v>
                </c:pt>
                <c:pt idx="5495">
                  <c:v>4149.5</c:v>
                </c:pt>
                <c:pt idx="5496">
                  <c:v>4149.6</c:v>
                </c:pt>
                <c:pt idx="5497">
                  <c:v>4149.7</c:v>
                </c:pt>
                <c:pt idx="5498">
                  <c:v>4149.8</c:v>
                </c:pt>
                <c:pt idx="5499">
                  <c:v>4149.9</c:v>
                </c:pt>
                <c:pt idx="5500">
                  <c:v>4150</c:v>
                </c:pt>
                <c:pt idx="5501">
                  <c:v>4150.1</c:v>
                </c:pt>
                <c:pt idx="5502">
                  <c:v>4150.2</c:v>
                </c:pt>
                <c:pt idx="5503">
                  <c:v>4150.3</c:v>
                </c:pt>
                <c:pt idx="5504">
                  <c:v>4150.4</c:v>
                </c:pt>
                <c:pt idx="5505">
                  <c:v>4150.5</c:v>
                </c:pt>
                <c:pt idx="5506">
                  <c:v>4150.6</c:v>
                </c:pt>
                <c:pt idx="5507">
                  <c:v>4150.7</c:v>
                </c:pt>
                <c:pt idx="5508">
                  <c:v>4150.8</c:v>
                </c:pt>
                <c:pt idx="5509">
                  <c:v>4150.9</c:v>
                </c:pt>
                <c:pt idx="5510">
                  <c:v>4151</c:v>
                </c:pt>
                <c:pt idx="5511">
                  <c:v>4151.1</c:v>
                </c:pt>
                <c:pt idx="5512">
                  <c:v>4151.2</c:v>
                </c:pt>
                <c:pt idx="5513">
                  <c:v>4151.3</c:v>
                </c:pt>
                <c:pt idx="5514">
                  <c:v>4151.4</c:v>
                </c:pt>
                <c:pt idx="5515">
                  <c:v>4151.5</c:v>
                </c:pt>
                <c:pt idx="5516">
                  <c:v>4151.6</c:v>
                </c:pt>
                <c:pt idx="5517">
                  <c:v>4151.7</c:v>
                </c:pt>
                <c:pt idx="5518">
                  <c:v>4151.8</c:v>
                </c:pt>
                <c:pt idx="5519">
                  <c:v>4151.9</c:v>
                </c:pt>
                <c:pt idx="5520">
                  <c:v>4152</c:v>
                </c:pt>
                <c:pt idx="5521">
                  <c:v>4152.1</c:v>
                </c:pt>
                <c:pt idx="5522">
                  <c:v>4152.2</c:v>
                </c:pt>
                <c:pt idx="5523">
                  <c:v>4152.3</c:v>
                </c:pt>
                <c:pt idx="5524">
                  <c:v>4152.4</c:v>
                </c:pt>
                <c:pt idx="5525">
                  <c:v>4152.5</c:v>
                </c:pt>
                <c:pt idx="5526">
                  <c:v>4152.6</c:v>
                </c:pt>
                <c:pt idx="5527">
                  <c:v>4152.7</c:v>
                </c:pt>
                <c:pt idx="5528">
                  <c:v>4152.8</c:v>
                </c:pt>
                <c:pt idx="5529">
                  <c:v>4152.9</c:v>
                </c:pt>
                <c:pt idx="5530">
                  <c:v>4153</c:v>
                </c:pt>
                <c:pt idx="5531">
                  <c:v>4153.1</c:v>
                </c:pt>
                <c:pt idx="5532">
                  <c:v>4153.2</c:v>
                </c:pt>
                <c:pt idx="5533">
                  <c:v>4153.3</c:v>
                </c:pt>
                <c:pt idx="5534">
                  <c:v>4153.4</c:v>
                </c:pt>
                <c:pt idx="5535">
                  <c:v>4153.5</c:v>
                </c:pt>
                <c:pt idx="5536">
                  <c:v>4153.6</c:v>
                </c:pt>
                <c:pt idx="5537">
                  <c:v>4153.7</c:v>
                </c:pt>
                <c:pt idx="5538">
                  <c:v>4153.8</c:v>
                </c:pt>
                <c:pt idx="5539">
                  <c:v>4153.9</c:v>
                </c:pt>
                <c:pt idx="5540">
                  <c:v>4154</c:v>
                </c:pt>
                <c:pt idx="5541">
                  <c:v>4154.1</c:v>
                </c:pt>
                <c:pt idx="5542">
                  <c:v>4154.2</c:v>
                </c:pt>
                <c:pt idx="5543">
                  <c:v>4154.3</c:v>
                </c:pt>
                <c:pt idx="5544">
                  <c:v>4154.4</c:v>
                </c:pt>
                <c:pt idx="5545">
                  <c:v>4154.5</c:v>
                </c:pt>
                <c:pt idx="5546">
                  <c:v>4154.6</c:v>
                </c:pt>
                <c:pt idx="5547">
                  <c:v>4154.7</c:v>
                </c:pt>
                <c:pt idx="5548">
                  <c:v>4154.8</c:v>
                </c:pt>
                <c:pt idx="5549">
                  <c:v>4154.9</c:v>
                </c:pt>
                <c:pt idx="5550">
                  <c:v>4155</c:v>
                </c:pt>
                <c:pt idx="5551">
                  <c:v>4155.1</c:v>
                </c:pt>
                <c:pt idx="5552">
                  <c:v>4155.2</c:v>
                </c:pt>
                <c:pt idx="5553">
                  <c:v>4155.3</c:v>
                </c:pt>
                <c:pt idx="5554">
                  <c:v>4155.4</c:v>
                </c:pt>
                <c:pt idx="5555">
                  <c:v>4155.5</c:v>
                </c:pt>
                <c:pt idx="5556">
                  <c:v>4155.6</c:v>
                </c:pt>
                <c:pt idx="5557">
                  <c:v>4155.7</c:v>
                </c:pt>
                <c:pt idx="5558">
                  <c:v>4155.8</c:v>
                </c:pt>
                <c:pt idx="5559">
                  <c:v>4155.9</c:v>
                </c:pt>
                <c:pt idx="5560">
                  <c:v>4156</c:v>
                </c:pt>
                <c:pt idx="5561">
                  <c:v>4156.1</c:v>
                </c:pt>
                <c:pt idx="5562">
                  <c:v>4156.2</c:v>
                </c:pt>
                <c:pt idx="5563">
                  <c:v>4156.3</c:v>
                </c:pt>
                <c:pt idx="5564">
                  <c:v>4156.4</c:v>
                </c:pt>
                <c:pt idx="5565">
                  <c:v>4156.5</c:v>
                </c:pt>
                <c:pt idx="5566">
                  <c:v>4156.6</c:v>
                </c:pt>
                <c:pt idx="5567">
                  <c:v>4156.7</c:v>
                </c:pt>
                <c:pt idx="5568">
                  <c:v>4156.8</c:v>
                </c:pt>
                <c:pt idx="5569">
                  <c:v>4156.9</c:v>
                </c:pt>
                <c:pt idx="5570">
                  <c:v>4157</c:v>
                </c:pt>
                <c:pt idx="5571">
                  <c:v>4157.1</c:v>
                </c:pt>
                <c:pt idx="5572">
                  <c:v>4157.2</c:v>
                </c:pt>
                <c:pt idx="5573">
                  <c:v>4157.3</c:v>
                </c:pt>
                <c:pt idx="5574">
                  <c:v>4157.4</c:v>
                </c:pt>
                <c:pt idx="5575">
                  <c:v>4157.5</c:v>
                </c:pt>
                <c:pt idx="5576">
                  <c:v>4157.6</c:v>
                </c:pt>
                <c:pt idx="5577">
                  <c:v>4157.7</c:v>
                </c:pt>
                <c:pt idx="5578">
                  <c:v>4157.8</c:v>
                </c:pt>
                <c:pt idx="5579">
                  <c:v>4157.9</c:v>
                </c:pt>
                <c:pt idx="5580">
                  <c:v>4158</c:v>
                </c:pt>
                <c:pt idx="5581">
                  <c:v>4158.1</c:v>
                </c:pt>
                <c:pt idx="5582">
                  <c:v>4158.2</c:v>
                </c:pt>
                <c:pt idx="5583">
                  <c:v>4158.3</c:v>
                </c:pt>
                <c:pt idx="5584">
                  <c:v>4158.4</c:v>
                </c:pt>
                <c:pt idx="5585">
                  <c:v>4158.5</c:v>
                </c:pt>
                <c:pt idx="5586">
                  <c:v>4158.6</c:v>
                </c:pt>
                <c:pt idx="5587">
                  <c:v>4158.7</c:v>
                </c:pt>
                <c:pt idx="5588">
                  <c:v>4158.8</c:v>
                </c:pt>
                <c:pt idx="5589">
                  <c:v>4158.9</c:v>
                </c:pt>
                <c:pt idx="5590">
                  <c:v>4159</c:v>
                </c:pt>
                <c:pt idx="5591">
                  <c:v>4159.1</c:v>
                </c:pt>
                <c:pt idx="5592">
                  <c:v>4159.2</c:v>
                </c:pt>
                <c:pt idx="5593">
                  <c:v>4159.3</c:v>
                </c:pt>
                <c:pt idx="5594">
                  <c:v>4159.4</c:v>
                </c:pt>
                <c:pt idx="5595">
                  <c:v>4159.5</c:v>
                </c:pt>
                <c:pt idx="5596">
                  <c:v>4159.6</c:v>
                </c:pt>
                <c:pt idx="5597">
                  <c:v>4159.7</c:v>
                </c:pt>
                <c:pt idx="5598">
                  <c:v>4159.8</c:v>
                </c:pt>
                <c:pt idx="5599">
                  <c:v>4159.9</c:v>
                </c:pt>
                <c:pt idx="5600">
                  <c:v>4160</c:v>
                </c:pt>
                <c:pt idx="5601">
                  <c:v>4160.1</c:v>
                </c:pt>
                <c:pt idx="5602">
                  <c:v>4160.2</c:v>
                </c:pt>
                <c:pt idx="5603">
                  <c:v>4160.3</c:v>
                </c:pt>
                <c:pt idx="5604">
                  <c:v>4160.4</c:v>
                </c:pt>
                <c:pt idx="5605">
                  <c:v>4160.5</c:v>
                </c:pt>
                <c:pt idx="5606">
                  <c:v>4160.6</c:v>
                </c:pt>
                <c:pt idx="5607">
                  <c:v>4160.7</c:v>
                </c:pt>
                <c:pt idx="5608">
                  <c:v>4160.8</c:v>
                </c:pt>
                <c:pt idx="5609">
                  <c:v>4160.9</c:v>
                </c:pt>
                <c:pt idx="5610">
                  <c:v>4161</c:v>
                </c:pt>
                <c:pt idx="5611">
                  <c:v>4161.1</c:v>
                </c:pt>
                <c:pt idx="5612">
                  <c:v>4161.2</c:v>
                </c:pt>
                <c:pt idx="5613">
                  <c:v>4161.3</c:v>
                </c:pt>
                <c:pt idx="5614">
                  <c:v>4161.4</c:v>
                </c:pt>
                <c:pt idx="5615">
                  <c:v>4161.5</c:v>
                </c:pt>
                <c:pt idx="5616">
                  <c:v>4161.6</c:v>
                </c:pt>
                <c:pt idx="5617">
                  <c:v>4161.7</c:v>
                </c:pt>
                <c:pt idx="5618">
                  <c:v>4161.8</c:v>
                </c:pt>
                <c:pt idx="5619">
                  <c:v>4161.9</c:v>
                </c:pt>
                <c:pt idx="5620">
                  <c:v>4162</c:v>
                </c:pt>
                <c:pt idx="5621">
                  <c:v>4162.1</c:v>
                </c:pt>
                <c:pt idx="5622">
                  <c:v>4162.2</c:v>
                </c:pt>
                <c:pt idx="5623">
                  <c:v>4162.3</c:v>
                </c:pt>
                <c:pt idx="5624">
                  <c:v>4162.4</c:v>
                </c:pt>
                <c:pt idx="5625">
                  <c:v>4162.5</c:v>
                </c:pt>
                <c:pt idx="5626">
                  <c:v>4162.6</c:v>
                </c:pt>
                <c:pt idx="5627">
                  <c:v>4162.7</c:v>
                </c:pt>
                <c:pt idx="5628">
                  <c:v>4162.8</c:v>
                </c:pt>
                <c:pt idx="5629">
                  <c:v>4162.9</c:v>
                </c:pt>
                <c:pt idx="5630">
                  <c:v>4163</c:v>
                </c:pt>
                <c:pt idx="5631">
                  <c:v>4163.1</c:v>
                </c:pt>
                <c:pt idx="5632">
                  <c:v>4163.2</c:v>
                </c:pt>
                <c:pt idx="5633">
                  <c:v>4163.3</c:v>
                </c:pt>
                <c:pt idx="5634">
                  <c:v>4163.4</c:v>
                </c:pt>
                <c:pt idx="5635">
                  <c:v>4163.5</c:v>
                </c:pt>
                <c:pt idx="5636">
                  <c:v>4163.6</c:v>
                </c:pt>
                <c:pt idx="5637">
                  <c:v>4163.7</c:v>
                </c:pt>
                <c:pt idx="5638">
                  <c:v>4163.8</c:v>
                </c:pt>
                <c:pt idx="5639">
                  <c:v>4163.9</c:v>
                </c:pt>
                <c:pt idx="5640">
                  <c:v>4164</c:v>
                </c:pt>
                <c:pt idx="5641">
                  <c:v>4164.1</c:v>
                </c:pt>
                <c:pt idx="5642">
                  <c:v>4164.2</c:v>
                </c:pt>
                <c:pt idx="5643">
                  <c:v>4164.3</c:v>
                </c:pt>
                <c:pt idx="5644">
                  <c:v>4164.4</c:v>
                </c:pt>
                <c:pt idx="5645">
                  <c:v>4164.5</c:v>
                </c:pt>
                <c:pt idx="5646">
                  <c:v>4164.6</c:v>
                </c:pt>
                <c:pt idx="5647">
                  <c:v>4164.7</c:v>
                </c:pt>
                <c:pt idx="5648">
                  <c:v>4164.8</c:v>
                </c:pt>
                <c:pt idx="5649">
                  <c:v>4164.9</c:v>
                </c:pt>
                <c:pt idx="5650">
                  <c:v>4165</c:v>
                </c:pt>
                <c:pt idx="5651">
                  <c:v>4165.1</c:v>
                </c:pt>
                <c:pt idx="5652">
                  <c:v>4165.2</c:v>
                </c:pt>
                <c:pt idx="5653">
                  <c:v>4165.3</c:v>
                </c:pt>
                <c:pt idx="5654">
                  <c:v>4165.4</c:v>
                </c:pt>
                <c:pt idx="5655">
                  <c:v>4165.5</c:v>
                </c:pt>
                <c:pt idx="5656">
                  <c:v>4165.6</c:v>
                </c:pt>
                <c:pt idx="5657">
                  <c:v>4165.7</c:v>
                </c:pt>
                <c:pt idx="5658">
                  <c:v>4165.8</c:v>
                </c:pt>
                <c:pt idx="5659">
                  <c:v>4165.9</c:v>
                </c:pt>
                <c:pt idx="5660">
                  <c:v>4166</c:v>
                </c:pt>
                <c:pt idx="5661">
                  <c:v>4166.1</c:v>
                </c:pt>
                <c:pt idx="5662">
                  <c:v>4166.2</c:v>
                </c:pt>
                <c:pt idx="5663">
                  <c:v>4166.3</c:v>
                </c:pt>
                <c:pt idx="5664">
                  <c:v>4166.4</c:v>
                </c:pt>
                <c:pt idx="5665">
                  <c:v>4166.5</c:v>
                </c:pt>
                <c:pt idx="5666">
                  <c:v>4166.6</c:v>
                </c:pt>
                <c:pt idx="5667">
                  <c:v>4166.7</c:v>
                </c:pt>
                <c:pt idx="5668">
                  <c:v>4166.8</c:v>
                </c:pt>
                <c:pt idx="5669">
                  <c:v>4166.9</c:v>
                </c:pt>
                <c:pt idx="5670">
                  <c:v>4167</c:v>
                </c:pt>
                <c:pt idx="5671">
                  <c:v>4167.1</c:v>
                </c:pt>
                <c:pt idx="5672">
                  <c:v>4167.2</c:v>
                </c:pt>
                <c:pt idx="5673">
                  <c:v>4167.3</c:v>
                </c:pt>
                <c:pt idx="5674">
                  <c:v>4167.4</c:v>
                </c:pt>
                <c:pt idx="5675">
                  <c:v>4167.5</c:v>
                </c:pt>
                <c:pt idx="5676">
                  <c:v>4167.6</c:v>
                </c:pt>
                <c:pt idx="5677">
                  <c:v>4167.7</c:v>
                </c:pt>
                <c:pt idx="5678">
                  <c:v>4167.8</c:v>
                </c:pt>
                <c:pt idx="5679">
                  <c:v>4167.9</c:v>
                </c:pt>
                <c:pt idx="5680">
                  <c:v>4168</c:v>
                </c:pt>
                <c:pt idx="5681">
                  <c:v>4168.1</c:v>
                </c:pt>
                <c:pt idx="5682">
                  <c:v>4168.2</c:v>
                </c:pt>
                <c:pt idx="5683">
                  <c:v>4168.3</c:v>
                </c:pt>
                <c:pt idx="5684">
                  <c:v>4168.4</c:v>
                </c:pt>
                <c:pt idx="5685">
                  <c:v>4168.5</c:v>
                </c:pt>
                <c:pt idx="5686">
                  <c:v>4168.6</c:v>
                </c:pt>
                <c:pt idx="5687">
                  <c:v>4168.7</c:v>
                </c:pt>
                <c:pt idx="5688">
                  <c:v>4168.8</c:v>
                </c:pt>
                <c:pt idx="5689">
                  <c:v>4168.9</c:v>
                </c:pt>
                <c:pt idx="5690">
                  <c:v>4169</c:v>
                </c:pt>
                <c:pt idx="5691">
                  <c:v>4169.1</c:v>
                </c:pt>
                <c:pt idx="5692">
                  <c:v>4169.2</c:v>
                </c:pt>
                <c:pt idx="5693">
                  <c:v>4169.3</c:v>
                </c:pt>
                <c:pt idx="5694">
                  <c:v>4169.4</c:v>
                </c:pt>
                <c:pt idx="5695">
                  <c:v>4169.5</c:v>
                </c:pt>
                <c:pt idx="5696">
                  <c:v>4169.6</c:v>
                </c:pt>
                <c:pt idx="5697">
                  <c:v>4169.7</c:v>
                </c:pt>
                <c:pt idx="5698">
                  <c:v>4169.8</c:v>
                </c:pt>
                <c:pt idx="5699">
                  <c:v>4169.9</c:v>
                </c:pt>
                <c:pt idx="5700">
                  <c:v>4170</c:v>
                </c:pt>
                <c:pt idx="5701">
                  <c:v>4170.1</c:v>
                </c:pt>
                <c:pt idx="5702">
                  <c:v>4170.2</c:v>
                </c:pt>
                <c:pt idx="5703">
                  <c:v>4170.3</c:v>
                </c:pt>
                <c:pt idx="5704">
                  <c:v>4170.4</c:v>
                </c:pt>
                <c:pt idx="5705">
                  <c:v>4170.5</c:v>
                </c:pt>
                <c:pt idx="5706">
                  <c:v>4170.6</c:v>
                </c:pt>
                <c:pt idx="5707">
                  <c:v>4170.7</c:v>
                </c:pt>
                <c:pt idx="5708">
                  <c:v>4170.8</c:v>
                </c:pt>
                <c:pt idx="5709">
                  <c:v>4170.9</c:v>
                </c:pt>
                <c:pt idx="5710">
                  <c:v>4171</c:v>
                </c:pt>
                <c:pt idx="5711">
                  <c:v>4171.1</c:v>
                </c:pt>
                <c:pt idx="5712">
                  <c:v>4171.2</c:v>
                </c:pt>
                <c:pt idx="5713">
                  <c:v>4171.3</c:v>
                </c:pt>
                <c:pt idx="5714">
                  <c:v>4171.4</c:v>
                </c:pt>
                <c:pt idx="5715">
                  <c:v>4171.5</c:v>
                </c:pt>
                <c:pt idx="5716">
                  <c:v>4171.6</c:v>
                </c:pt>
                <c:pt idx="5717">
                  <c:v>4171.7</c:v>
                </c:pt>
                <c:pt idx="5718">
                  <c:v>4171.8</c:v>
                </c:pt>
                <c:pt idx="5719">
                  <c:v>4171.9</c:v>
                </c:pt>
                <c:pt idx="5720">
                  <c:v>4172</c:v>
                </c:pt>
                <c:pt idx="5721">
                  <c:v>4172.1</c:v>
                </c:pt>
                <c:pt idx="5722">
                  <c:v>4172.2</c:v>
                </c:pt>
                <c:pt idx="5723">
                  <c:v>4172.3</c:v>
                </c:pt>
                <c:pt idx="5724">
                  <c:v>4172.4</c:v>
                </c:pt>
                <c:pt idx="5725">
                  <c:v>4172.5</c:v>
                </c:pt>
                <c:pt idx="5726">
                  <c:v>4172.6</c:v>
                </c:pt>
                <c:pt idx="5727">
                  <c:v>4172.7</c:v>
                </c:pt>
                <c:pt idx="5728">
                  <c:v>4172.8</c:v>
                </c:pt>
                <c:pt idx="5729">
                  <c:v>4172.9</c:v>
                </c:pt>
                <c:pt idx="5730">
                  <c:v>4173</c:v>
                </c:pt>
                <c:pt idx="5731">
                  <c:v>4173.1</c:v>
                </c:pt>
                <c:pt idx="5732">
                  <c:v>4173.2</c:v>
                </c:pt>
                <c:pt idx="5733">
                  <c:v>4173.3</c:v>
                </c:pt>
                <c:pt idx="5734">
                  <c:v>4173.4</c:v>
                </c:pt>
                <c:pt idx="5735">
                  <c:v>4173.5</c:v>
                </c:pt>
                <c:pt idx="5736">
                  <c:v>4173.6</c:v>
                </c:pt>
                <c:pt idx="5737">
                  <c:v>4173.7</c:v>
                </c:pt>
                <c:pt idx="5738">
                  <c:v>4173.8</c:v>
                </c:pt>
                <c:pt idx="5739">
                  <c:v>4173.9</c:v>
                </c:pt>
                <c:pt idx="5740">
                  <c:v>4174</c:v>
                </c:pt>
                <c:pt idx="5741">
                  <c:v>4174.1</c:v>
                </c:pt>
                <c:pt idx="5742">
                  <c:v>4174.2</c:v>
                </c:pt>
                <c:pt idx="5743">
                  <c:v>4174.3</c:v>
                </c:pt>
                <c:pt idx="5744">
                  <c:v>4174.4</c:v>
                </c:pt>
                <c:pt idx="5745">
                  <c:v>4174.5</c:v>
                </c:pt>
                <c:pt idx="5746">
                  <c:v>4174.6</c:v>
                </c:pt>
                <c:pt idx="5747">
                  <c:v>4174.7</c:v>
                </c:pt>
                <c:pt idx="5748">
                  <c:v>4174.8</c:v>
                </c:pt>
                <c:pt idx="5749">
                  <c:v>4174.9</c:v>
                </c:pt>
                <c:pt idx="5750">
                  <c:v>4175</c:v>
                </c:pt>
                <c:pt idx="5751">
                  <c:v>4175.1</c:v>
                </c:pt>
                <c:pt idx="5752">
                  <c:v>4175.2</c:v>
                </c:pt>
                <c:pt idx="5753">
                  <c:v>4175.3</c:v>
                </c:pt>
                <c:pt idx="5754">
                  <c:v>4175.4</c:v>
                </c:pt>
                <c:pt idx="5755">
                  <c:v>4175.5</c:v>
                </c:pt>
                <c:pt idx="5756">
                  <c:v>4175.6</c:v>
                </c:pt>
                <c:pt idx="5757">
                  <c:v>4175.7</c:v>
                </c:pt>
                <c:pt idx="5758">
                  <c:v>4175.8</c:v>
                </c:pt>
                <c:pt idx="5759">
                  <c:v>4175.9</c:v>
                </c:pt>
                <c:pt idx="5760">
                  <c:v>4176</c:v>
                </c:pt>
                <c:pt idx="5761">
                  <c:v>4176.1</c:v>
                </c:pt>
                <c:pt idx="5762">
                  <c:v>4176.2</c:v>
                </c:pt>
                <c:pt idx="5763">
                  <c:v>4176.3</c:v>
                </c:pt>
                <c:pt idx="5764">
                  <c:v>4176.4</c:v>
                </c:pt>
                <c:pt idx="5765">
                  <c:v>4176.5</c:v>
                </c:pt>
                <c:pt idx="5766">
                  <c:v>4176.6</c:v>
                </c:pt>
                <c:pt idx="5767">
                  <c:v>4176.7</c:v>
                </c:pt>
                <c:pt idx="5768">
                  <c:v>4176.8</c:v>
                </c:pt>
                <c:pt idx="5769">
                  <c:v>4176.9</c:v>
                </c:pt>
                <c:pt idx="5770">
                  <c:v>4177</c:v>
                </c:pt>
                <c:pt idx="5771">
                  <c:v>4177.1</c:v>
                </c:pt>
                <c:pt idx="5772">
                  <c:v>4177.2</c:v>
                </c:pt>
                <c:pt idx="5773">
                  <c:v>4177.3</c:v>
                </c:pt>
                <c:pt idx="5774">
                  <c:v>4177.4</c:v>
                </c:pt>
                <c:pt idx="5775">
                  <c:v>4177.5</c:v>
                </c:pt>
                <c:pt idx="5776">
                  <c:v>4177.6</c:v>
                </c:pt>
                <c:pt idx="5777">
                  <c:v>4177.7</c:v>
                </c:pt>
                <c:pt idx="5778">
                  <c:v>4177.8</c:v>
                </c:pt>
                <c:pt idx="5779">
                  <c:v>4177.9</c:v>
                </c:pt>
                <c:pt idx="5780">
                  <c:v>4178</c:v>
                </c:pt>
                <c:pt idx="5781">
                  <c:v>4178.1</c:v>
                </c:pt>
                <c:pt idx="5782">
                  <c:v>4178.2</c:v>
                </c:pt>
                <c:pt idx="5783">
                  <c:v>4178.3</c:v>
                </c:pt>
                <c:pt idx="5784">
                  <c:v>4178.4</c:v>
                </c:pt>
                <c:pt idx="5785">
                  <c:v>4178.5</c:v>
                </c:pt>
                <c:pt idx="5786">
                  <c:v>4178.6</c:v>
                </c:pt>
                <c:pt idx="5787">
                  <c:v>4178.7</c:v>
                </c:pt>
                <c:pt idx="5788">
                  <c:v>4178.8</c:v>
                </c:pt>
                <c:pt idx="5789">
                  <c:v>4178.9</c:v>
                </c:pt>
                <c:pt idx="5790">
                  <c:v>4179</c:v>
                </c:pt>
                <c:pt idx="5791">
                  <c:v>4179.1</c:v>
                </c:pt>
                <c:pt idx="5792">
                  <c:v>4179.2</c:v>
                </c:pt>
                <c:pt idx="5793">
                  <c:v>4179.3</c:v>
                </c:pt>
                <c:pt idx="5794">
                  <c:v>4179.4</c:v>
                </c:pt>
                <c:pt idx="5795">
                  <c:v>4179.5</c:v>
                </c:pt>
                <c:pt idx="5796">
                  <c:v>4179.6</c:v>
                </c:pt>
                <c:pt idx="5797">
                  <c:v>4179.7</c:v>
                </c:pt>
                <c:pt idx="5798">
                  <c:v>4179.8</c:v>
                </c:pt>
                <c:pt idx="5799">
                  <c:v>4179.9</c:v>
                </c:pt>
                <c:pt idx="5800">
                  <c:v>4180</c:v>
                </c:pt>
                <c:pt idx="5801">
                  <c:v>4180.1</c:v>
                </c:pt>
                <c:pt idx="5802">
                  <c:v>4180.2</c:v>
                </c:pt>
                <c:pt idx="5803">
                  <c:v>4180.3</c:v>
                </c:pt>
                <c:pt idx="5804">
                  <c:v>4180.4</c:v>
                </c:pt>
                <c:pt idx="5805">
                  <c:v>4180.5</c:v>
                </c:pt>
                <c:pt idx="5806">
                  <c:v>4180.6</c:v>
                </c:pt>
                <c:pt idx="5807">
                  <c:v>4180.7</c:v>
                </c:pt>
                <c:pt idx="5808">
                  <c:v>4180.8</c:v>
                </c:pt>
                <c:pt idx="5809">
                  <c:v>4180.9</c:v>
                </c:pt>
                <c:pt idx="5810">
                  <c:v>4181</c:v>
                </c:pt>
                <c:pt idx="5811">
                  <c:v>4181.1</c:v>
                </c:pt>
                <c:pt idx="5812">
                  <c:v>4181.2</c:v>
                </c:pt>
                <c:pt idx="5813">
                  <c:v>4181.3</c:v>
                </c:pt>
                <c:pt idx="5814">
                  <c:v>4181.4</c:v>
                </c:pt>
                <c:pt idx="5815">
                  <c:v>4181.5</c:v>
                </c:pt>
                <c:pt idx="5816">
                  <c:v>4181.6</c:v>
                </c:pt>
                <c:pt idx="5817">
                  <c:v>4181.7</c:v>
                </c:pt>
                <c:pt idx="5818">
                  <c:v>4181.8</c:v>
                </c:pt>
                <c:pt idx="5819">
                  <c:v>4181.9</c:v>
                </c:pt>
                <c:pt idx="5820">
                  <c:v>4182</c:v>
                </c:pt>
                <c:pt idx="5821">
                  <c:v>4182.1</c:v>
                </c:pt>
                <c:pt idx="5822">
                  <c:v>4182.2</c:v>
                </c:pt>
                <c:pt idx="5823">
                  <c:v>4182.3</c:v>
                </c:pt>
                <c:pt idx="5824">
                  <c:v>4182.4</c:v>
                </c:pt>
                <c:pt idx="5825">
                  <c:v>4182.5</c:v>
                </c:pt>
                <c:pt idx="5826">
                  <c:v>4182.6</c:v>
                </c:pt>
                <c:pt idx="5827">
                  <c:v>4182.7</c:v>
                </c:pt>
                <c:pt idx="5828">
                  <c:v>4182.8</c:v>
                </c:pt>
                <c:pt idx="5829">
                  <c:v>4182.9</c:v>
                </c:pt>
                <c:pt idx="5830">
                  <c:v>4183</c:v>
                </c:pt>
                <c:pt idx="5831">
                  <c:v>4183.1</c:v>
                </c:pt>
                <c:pt idx="5832">
                  <c:v>4183.2</c:v>
                </c:pt>
                <c:pt idx="5833">
                  <c:v>4183.3</c:v>
                </c:pt>
                <c:pt idx="5834">
                  <c:v>4183.4</c:v>
                </c:pt>
                <c:pt idx="5835">
                  <c:v>4183.5</c:v>
                </c:pt>
                <c:pt idx="5836">
                  <c:v>4183.6</c:v>
                </c:pt>
                <c:pt idx="5837">
                  <c:v>4183.7</c:v>
                </c:pt>
                <c:pt idx="5838">
                  <c:v>4183.8</c:v>
                </c:pt>
                <c:pt idx="5839">
                  <c:v>4183.9</c:v>
                </c:pt>
                <c:pt idx="5840">
                  <c:v>4184</c:v>
                </c:pt>
                <c:pt idx="5841">
                  <c:v>4184.1</c:v>
                </c:pt>
                <c:pt idx="5842">
                  <c:v>4184.2</c:v>
                </c:pt>
                <c:pt idx="5843">
                  <c:v>4184.3</c:v>
                </c:pt>
                <c:pt idx="5844">
                  <c:v>4184.4</c:v>
                </c:pt>
                <c:pt idx="5845">
                  <c:v>4184.5</c:v>
                </c:pt>
                <c:pt idx="5846">
                  <c:v>4184.6</c:v>
                </c:pt>
                <c:pt idx="5847">
                  <c:v>4184.7</c:v>
                </c:pt>
                <c:pt idx="5848">
                  <c:v>4184.8</c:v>
                </c:pt>
                <c:pt idx="5849">
                  <c:v>4184.9</c:v>
                </c:pt>
                <c:pt idx="5850">
                  <c:v>4185</c:v>
                </c:pt>
                <c:pt idx="5851">
                  <c:v>4185.1</c:v>
                </c:pt>
                <c:pt idx="5852">
                  <c:v>4185.2</c:v>
                </c:pt>
                <c:pt idx="5853">
                  <c:v>4185.3</c:v>
                </c:pt>
                <c:pt idx="5854">
                  <c:v>4185.4</c:v>
                </c:pt>
                <c:pt idx="5855">
                  <c:v>4185.5</c:v>
                </c:pt>
                <c:pt idx="5856">
                  <c:v>4185.6</c:v>
                </c:pt>
                <c:pt idx="5857">
                  <c:v>4185.7</c:v>
                </c:pt>
                <c:pt idx="5858">
                  <c:v>4185.8</c:v>
                </c:pt>
                <c:pt idx="5859">
                  <c:v>4185.9</c:v>
                </c:pt>
                <c:pt idx="5860">
                  <c:v>4186</c:v>
                </c:pt>
                <c:pt idx="5861">
                  <c:v>4186.1</c:v>
                </c:pt>
                <c:pt idx="5862">
                  <c:v>4186.2</c:v>
                </c:pt>
                <c:pt idx="5863">
                  <c:v>4186.3</c:v>
                </c:pt>
                <c:pt idx="5864">
                  <c:v>4186.4</c:v>
                </c:pt>
                <c:pt idx="5865">
                  <c:v>4186.5</c:v>
                </c:pt>
                <c:pt idx="5866">
                  <c:v>4186.6</c:v>
                </c:pt>
                <c:pt idx="5867">
                  <c:v>4186.7</c:v>
                </c:pt>
                <c:pt idx="5868">
                  <c:v>4186.8</c:v>
                </c:pt>
                <c:pt idx="5869">
                  <c:v>4186.9</c:v>
                </c:pt>
                <c:pt idx="5870">
                  <c:v>4187</c:v>
                </c:pt>
                <c:pt idx="5871">
                  <c:v>4187.1</c:v>
                </c:pt>
                <c:pt idx="5872">
                  <c:v>4187.2</c:v>
                </c:pt>
                <c:pt idx="5873">
                  <c:v>4187.3</c:v>
                </c:pt>
                <c:pt idx="5874">
                  <c:v>4187.4</c:v>
                </c:pt>
                <c:pt idx="5875">
                  <c:v>4187.5</c:v>
                </c:pt>
                <c:pt idx="5876">
                  <c:v>4187.6</c:v>
                </c:pt>
                <c:pt idx="5877">
                  <c:v>4187.7</c:v>
                </c:pt>
                <c:pt idx="5878">
                  <c:v>4187.8</c:v>
                </c:pt>
                <c:pt idx="5879">
                  <c:v>4187.9</c:v>
                </c:pt>
                <c:pt idx="5880">
                  <c:v>4188</c:v>
                </c:pt>
                <c:pt idx="5881">
                  <c:v>4188.1</c:v>
                </c:pt>
                <c:pt idx="5882">
                  <c:v>4188.2</c:v>
                </c:pt>
                <c:pt idx="5883">
                  <c:v>4188.3</c:v>
                </c:pt>
                <c:pt idx="5884">
                  <c:v>4188.4</c:v>
                </c:pt>
                <c:pt idx="5885">
                  <c:v>4188.5</c:v>
                </c:pt>
                <c:pt idx="5886">
                  <c:v>4188.6</c:v>
                </c:pt>
                <c:pt idx="5887">
                  <c:v>4188.7</c:v>
                </c:pt>
                <c:pt idx="5888">
                  <c:v>4188.8</c:v>
                </c:pt>
                <c:pt idx="5889">
                  <c:v>4188.9</c:v>
                </c:pt>
                <c:pt idx="5890">
                  <c:v>4189</c:v>
                </c:pt>
                <c:pt idx="5891">
                  <c:v>4189.1</c:v>
                </c:pt>
                <c:pt idx="5892">
                  <c:v>4189.2</c:v>
                </c:pt>
                <c:pt idx="5893">
                  <c:v>4189.3</c:v>
                </c:pt>
                <c:pt idx="5894">
                  <c:v>4189.4</c:v>
                </c:pt>
                <c:pt idx="5895">
                  <c:v>4189.5</c:v>
                </c:pt>
                <c:pt idx="5896">
                  <c:v>4189.6</c:v>
                </c:pt>
                <c:pt idx="5897">
                  <c:v>4189.7</c:v>
                </c:pt>
                <c:pt idx="5898">
                  <c:v>4189.8</c:v>
                </c:pt>
                <c:pt idx="5899">
                  <c:v>4189.9</c:v>
                </c:pt>
                <c:pt idx="5900">
                  <c:v>4190</c:v>
                </c:pt>
                <c:pt idx="5901">
                  <c:v>4190.1</c:v>
                </c:pt>
                <c:pt idx="5902">
                  <c:v>4190.2</c:v>
                </c:pt>
                <c:pt idx="5903">
                  <c:v>4190.3</c:v>
                </c:pt>
                <c:pt idx="5904">
                  <c:v>4190.4</c:v>
                </c:pt>
                <c:pt idx="5905">
                  <c:v>4190.5</c:v>
                </c:pt>
                <c:pt idx="5906">
                  <c:v>4190.6</c:v>
                </c:pt>
                <c:pt idx="5907">
                  <c:v>4190.7</c:v>
                </c:pt>
                <c:pt idx="5908">
                  <c:v>4190.8</c:v>
                </c:pt>
                <c:pt idx="5909">
                  <c:v>4190.9</c:v>
                </c:pt>
                <c:pt idx="5910">
                  <c:v>4191</c:v>
                </c:pt>
                <c:pt idx="5911">
                  <c:v>4191.1</c:v>
                </c:pt>
                <c:pt idx="5912">
                  <c:v>4191.2</c:v>
                </c:pt>
                <c:pt idx="5913">
                  <c:v>4191.3</c:v>
                </c:pt>
                <c:pt idx="5914">
                  <c:v>4191.4</c:v>
                </c:pt>
                <c:pt idx="5915">
                  <c:v>4191.5</c:v>
                </c:pt>
                <c:pt idx="5916">
                  <c:v>4191.6</c:v>
                </c:pt>
                <c:pt idx="5917">
                  <c:v>4191.7</c:v>
                </c:pt>
                <c:pt idx="5918">
                  <c:v>4191.8</c:v>
                </c:pt>
                <c:pt idx="5919">
                  <c:v>4191.9</c:v>
                </c:pt>
                <c:pt idx="5920">
                  <c:v>4192</c:v>
                </c:pt>
                <c:pt idx="5921">
                  <c:v>4192.1</c:v>
                </c:pt>
                <c:pt idx="5922">
                  <c:v>4192.2</c:v>
                </c:pt>
                <c:pt idx="5923">
                  <c:v>4192.3</c:v>
                </c:pt>
                <c:pt idx="5924">
                  <c:v>4192.4</c:v>
                </c:pt>
                <c:pt idx="5925">
                  <c:v>4192.5</c:v>
                </c:pt>
                <c:pt idx="5926">
                  <c:v>4192.6</c:v>
                </c:pt>
                <c:pt idx="5927">
                  <c:v>4192.7</c:v>
                </c:pt>
                <c:pt idx="5928">
                  <c:v>4192.8</c:v>
                </c:pt>
                <c:pt idx="5929">
                  <c:v>4192.9</c:v>
                </c:pt>
                <c:pt idx="5930">
                  <c:v>4193</c:v>
                </c:pt>
                <c:pt idx="5931">
                  <c:v>4193.1</c:v>
                </c:pt>
                <c:pt idx="5932">
                  <c:v>4193.2</c:v>
                </c:pt>
                <c:pt idx="5933">
                  <c:v>4193.3</c:v>
                </c:pt>
                <c:pt idx="5934">
                  <c:v>4193.4</c:v>
                </c:pt>
                <c:pt idx="5935">
                  <c:v>4193.5</c:v>
                </c:pt>
                <c:pt idx="5936">
                  <c:v>4193.6</c:v>
                </c:pt>
                <c:pt idx="5937">
                  <c:v>4193.7</c:v>
                </c:pt>
                <c:pt idx="5938">
                  <c:v>4193.8</c:v>
                </c:pt>
                <c:pt idx="5939">
                  <c:v>4193.9</c:v>
                </c:pt>
                <c:pt idx="5940">
                  <c:v>4194</c:v>
                </c:pt>
                <c:pt idx="5941">
                  <c:v>4194.1</c:v>
                </c:pt>
                <c:pt idx="5942">
                  <c:v>4194.2</c:v>
                </c:pt>
                <c:pt idx="5943">
                  <c:v>4194.3</c:v>
                </c:pt>
                <c:pt idx="5944">
                  <c:v>4194.4</c:v>
                </c:pt>
                <c:pt idx="5945">
                  <c:v>4194.5</c:v>
                </c:pt>
                <c:pt idx="5946">
                  <c:v>4194.6</c:v>
                </c:pt>
                <c:pt idx="5947">
                  <c:v>4194.7</c:v>
                </c:pt>
                <c:pt idx="5948">
                  <c:v>4194.8</c:v>
                </c:pt>
                <c:pt idx="5949">
                  <c:v>4194.9</c:v>
                </c:pt>
                <c:pt idx="5950">
                  <c:v>4195</c:v>
                </c:pt>
                <c:pt idx="5951">
                  <c:v>4195.1</c:v>
                </c:pt>
                <c:pt idx="5952">
                  <c:v>4195.2</c:v>
                </c:pt>
                <c:pt idx="5953">
                  <c:v>4195.3</c:v>
                </c:pt>
                <c:pt idx="5954">
                  <c:v>4195.4</c:v>
                </c:pt>
                <c:pt idx="5955">
                  <c:v>4195.5</c:v>
                </c:pt>
                <c:pt idx="5956">
                  <c:v>4195.6</c:v>
                </c:pt>
                <c:pt idx="5957">
                  <c:v>4195.7</c:v>
                </c:pt>
                <c:pt idx="5958">
                  <c:v>4195.8</c:v>
                </c:pt>
                <c:pt idx="5959">
                  <c:v>4195.9</c:v>
                </c:pt>
                <c:pt idx="5960">
                  <c:v>4196</c:v>
                </c:pt>
                <c:pt idx="5961">
                  <c:v>4196.1</c:v>
                </c:pt>
                <c:pt idx="5962">
                  <c:v>4196.2</c:v>
                </c:pt>
                <c:pt idx="5963">
                  <c:v>4196.3</c:v>
                </c:pt>
                <c:pt idx="5964">
                  <c:v>4196.4</c:v>
                </c:pt>
                <c:pt idx="5965">
                  <c:v>4196.5</c:v>
                </c:pt>
                <c:pt idx="5966">
                  <c:v>4196.6</c:v>
                </c:pt>
                <c:pt idx="5967">
                  <c:v>4196.7</c:v>
                </c:pt>
                <c:pt idx="5968">
                  <c:v>4196.8</c:v>
                </c:pt>
                <c:pt idx="5969">
                  <c:v>4196.9</c:v>
                </c:pt>
                <c:pt idx="5970">
                  <c:v>4197</c:v>
                </c:pt>
                <c:pt idx="5971">
                  <c:v>4197.1</c:v>
                </c:pt>
                <c:pt idx="5972">
                  <c:v>4197.2</c:v>
                </c:pt>
                <c:pt idx="5973">
                  <c:v>4197.3</c:v>
                </c:pt>
                <c:pt idx="5974">
                  <c:v>4197.4</c:v>
                </c:pt>
                <c:pt idx="5975">
                  <c:v>4197.5</c:v>
                </c:pt>
                <c:pt idx="5976">
                  <c:v>4197.6</c:v>
                </c:pt>
                <c:pt idx="5977">
                  <c:v>4197.7</c:v>
                </c:pt>
                <c:pt idx="5978">
                  <c:v>4197.8</c:v>
                </c:pt>
                <c:pt idx="5979">
                  <c:v>4197.9</c:v>
                </c:pt>
                <c:pt idx="5980">
                  <c:v>4198</c:v>
                </c:pt>
                <c:pt idx="5981">
                  <c:v>4198.1</c:v>
                </c:pt>
                <c:pt idx="5982">
                  <c:v>4198.2</c:v>
                </c:pt>
                <c:pt idx="5983">
                  <c:v>4198.3</c:v>
                </c:pt>
                <c:pt idx="5984">
                  <c:v>4198.4</c:v>
                </c:pt>
                <c:pt idx="5985">
                  <c:v>4198.5</c:v>
                </c:pt>
                <c:pt idx="5986">
                  <c:v>4198.6</c:v>
                </c:pt>
                <c:pt idx="5987">
                  <c:v>4198.7</c:v>
                </c:pt>
                <c:pt idx="5988">
                  <c:v>4198.8</c:v>
                </c:pt>
                <c:pt idx="5989">
                  <c:v>4198.9</c:v>
                </c:pt>
                <c:pt idx="5990">
                  <c:v>4199</c:v>
                </c:pt>
                <c:pt idx="5991">
                  <c:v>4199.1</c:v>
                </c:pt>
                <c:pt idx="5992">
                  <c:v>4199.2</c:v>
                </c:pt>
                <c:pt idx="5993">
                  <c:v>4199.3</c:v>
                </c:pt>
                <c:pt idx="5994">
                  <c:v>4199.4</c:v>
                </c:pt>
                <c:pt idx="5995">
                  <c:v>4199.5</c:v>
                </c:pt>
                <c:pt idx="5996">
                  <c:v>4199.6</c:v>
                </c:pt>
                <c:pt idx="5997">
                  <c:v>4199.7</c:v>
                </c:pt>
                <c:pt idx="5998">
                  <c:v>4199.8</c:v>
                </c:pt>
                <c:pt idx="5999">
                  <c:v>4199.9</c:v>
                </c:pt>
                <c:pt idx="6000">
                  <c:v>4200</c:v>
                </c:pt>
                <c:pt idx="6001">
                  <c:v>4200.1</c:v>
                </c:pt>
                <c:pt idx="6002">
                  <c:v>4200.2</c:v>
                </c:pt>
                <c:pt idx="6003">
                  <c:v>4200.3</c:v>
                </c:pt>
                <c:pt idx="6004">
                  <c:v>4200.4</c:v>
                </c:pt>
                <c:pt idx="6005">
                  <c:v>4200.5</c:v>
                </c:pt>
                <c:pt idx="6006">
                  <c:v>4200.6</c:v>
                </c:pt>
                <c:pt idx="6007">
                  <c:v>4200.7</c:v>
                </c:pt>
                <c:pt idx="6008">
                  <c:v>4200.8</c:v>
                </c:pt>
                <c:pt idx="6009">
                  <c:v>4200.9</c:v>
                </c:pt>
                <c:pt idx="6010">
                  <c:v>4201</c:v>
                </c:pt>
                <c:pt idx="6011">
                  <c:v>4201.1</c:v>
                </c:pt>
                <c:pt idx="6012">
                  <c:v>4201.2</c:v>
                </c:pt>
                <c:pt idx="6013">
                  <c:v>4201.3</c:v>
                </c:pt>
                <c:pt idx="6014">
                  <c:v>4201.4</c:v>
                </c:pt>
                <c:pt idx="6015">
                  <c:v>4201.5</c:v>
                </c:pt>
                <c:pt idx="6016">
                  <c:v>4201.6</c:v>
                </c:pt>
                <c:pt idx="6017">
                  <c:v>4201.7</c:v>
                </c:pt>
                <c:pt idx="6018">
                  <c:v>4201.8</c:v>
                </c:pt>
                <c:pt idx="6019">
                  <c:v>4201.9</c:v>
                </c:pt>
                <c:pt idx="6020">
                  <c:v>4202</c:v>
                </c:pt>
                <c:pt idx="6021">
                  <c:v>4202.1</c:v>
                </c:pt>
                <c:pt idx="6022">
                  <c:v>4202.2</c:v>
                </c:pt>
                <c:pt idx="6023">
                  <c:v>4202.3</c:v>
                </c:pt>
                <c:pt idx="6024">
                  <c:v>4202.4</c:v>
                </c:pt>
                <c:pt idx="6025">
                  <c:v>4202.5</c:v>
                </c:pt>
                <c:pt idx="6026">
                  <c:v>4202.6</c:v>
                </c:pt>
                <c:pt idx="6027">
                  <c:v>4202.7</c:v>
                </c:pt>
                <c:pt idx="6028">
                  <c:v>4202.8</c:v>
                </c:pt>
                <c:pt idx="6029">
                  <c:v>4202.9</c:v>
                </c:pt>
                <c:pt idx="6030">
                  <c:v>4203</c:v>
                </c:pt>
                <c:pt idx="6031">
                  <c:v>4203.1</c:v>
                </c:pt>
                <c:pt idx="6032">
                  <c:v>4203.2</c:v>
                </c:pt>
                <c:pt idx="6033">
                  <c:v>4203.3</c:v>
                </c:pt>
                <c:pt idx="6034">
                  <c:v>4203.4</c:v>
                </c:pt>
                <c:pt idx="6035">
                  <c:v>4203.5</c:v>
                </c:pt>
                <c:pt idx="6036">
                  <c:v>4203.6</c:v>
                </c:pt>
                <c:pt idx="6037">
                  <c:v>4203.7</c:v>
                </c:pt>
                <c:pt idx="6038">
                  <c:v>4203.8</c:v>
                </c:pt>
                <c:pt idx="6039">
                  <c:v>4203.9</c:v>
                </c:pt>
                <c:pt idx="6040">
                  <c:v>4204</c:v>
                </c:pt>
                <c:pt idx="6041">
                  <c:v>4204.1</c:v>
                </c:pt>
                <c:pt idx="6042">
                  <c:v>4204.2</c:v>
                </c:pt>
                <c:pt idx="6043">
                  <c:v>4204.3</c:v>
                </c:pt>
                <c:pt idx="6044">
                  <c:v>4204.4</c:v>
                </c:pt>
                <c:pt idx="6045">
                  <c:v>4204.5</c:v>
                </c:pt>
                <c:pt idx="6046">
                  <c:v>4204.6</c:v>
                </c:pt>
                <c:pt idx="6047">
                  <c:v>4204.7</c:v>
                </c:pt>
                <c:pt idx="6048">
                  <c:v>4204.8</c:v>
                </c:pt>
                <c:pt idx="6049">
                  <c:v>4204.9</c:v>
                </c:pt>
                <c:pt idx="6050">
                  <c:v>4205</c:v>
                </c:pt>
                <c:pt idx="6051">
                  <c:v>4205.1</c:v>
                </c:pt>
                <c:pt idx="6052">
                  <c:v>4205.2</c:v>
                </c:pt>
                <c:pt idx="6053">
                  <c:v>4205.3</c:v>
                </c:pt>
                <c:pt idx="6054">
                  <c:v>4205.4</c:v>
                </c:pt>
                <c:pt idx="6055">
                  <c:v>4205.5</c:v>
                </c:pt>
                <c:pt idx="6056">
                  <c:v>4205.6</c:v>
                </c:pt>
                <c:pt idx="6057">
                  <c:v>4205.7</c:v>
                </c:pt>
                <c:pt idx="6058">
                  <c:v>4205.8</c:v>
                </c:pt>
                <c:pt idx="6059">
                  <c:v>4205.9</c:v>
                </c:pt>
                <c:pt idx="6060">
                  <c:v>4206</c:v>
                </c:pt>
                <c:pt idx="6061">
                  <c:v>4206.1</c:v>
                </c:pt>
                <c:pt idx="6062">
                  <c:v>4206.2</c:v>
                </c:pt>
                <c:pt idx="6063">
                  <c:v>4206.3</c:v>
                </c:pt>
                <c:pt idx="6064">
                  <c:v>4206.4</c:v>
                </c:pt>
                <c:pt idx="6065">
                  <c:v>4206.5</c:v>
                </c:pt>
                <c:pt idx="6066">
                  <c:v>4206.6</c:v>
                </c:pt>
                <c:pt idx="6067">
                  <c:v>4206.7</c:v>
                </c:pt>
                <c:pt idx="6068">
                  <c:v>4206.8</c:v>
                </c:pt>
                <c:pt idx="6069">
                  <c:v>4206.9</c:v>
                </c:pt>
                <c:pt idx="6070">
                  <c:v>4207</c:v>
                </c:pt>
                <c:pt idx="6071">
                  <c:v>4207.1</c:v>
                </c:pt>
                <c:pt idx="6072">
                  <c:v>4207.2</c:v>
                </c:pt>
                <c:pt idx="6073">
                  <c:v>4207.3</c:v>
                </c:pt>
                <c:pt idx="6074">
                  <c:v>4207.4</c:v>
                </c:pt>
                <c:pt idx="6075">
                  <c:v>4207.5</c:v>
                </c:pt>
                <c:pt idx="6076">
                  <c:v>4207.6</c:v>
                </c:pt>
                <c:pt idx="6077">
                  <c:v>4207.7</c:v>
                </c:pt>
                <c:pt idx="6078">
                  <c:v>4207.8</c:v>
                </c:pt>
                <c:pt idx="6079">
                  <c:v>4207.9</c:v>
                </c:pt>
                <c:pt idx="6080">
                  <c:v>4208</c:v>
                </c:pt>
                <c:pt idx="6081">
                  <c:v>4208.1</c:v>
                </c:pt>
                <c:pt idx="6082">
                  <c:v>4208.2</c:v>
                </c:pt>
                <c:pt idx="6083">
                  <c:v>4208.3</c:v>
                </c:pt>
                <c:pt idx="6084">
                  <c:v>4208.4</c:v>
                </c:pt>
                <c:pt idx="6085">
                  <c:v>4208.5</c:v>
                </c:pt>
                <c:pt idx="6086">
                  <c:v>4208.6</c:v>
                </c:pt>
                <c:pt idx="6087">
                  <c:v>4208.7</c:v>
                </c:pt>
                <c:pt idx="6088">
                  <c:v>4208.8</c:v>
                </c:pt>
                <c:pt idx="6089">
                  <c:v>4208.9</c:v>
                </c:pt>
                <c:pt idx="6090">
                  <c:v>4209</c:v>
                </c:pt>
                <c:pt idx="6091">
                  <c:v>4209.1</c:v>
                </c:pt>
                <c:pt idx="6092">
                  <c:v>4209.2</c:v>
                </c:pt>
                <c:pt idx="6093">
                  <c:v>4209.3</c:v>
                </c:pt>
                <c:pt idx="6094">
                  <c:v>4209.4</c:v>
                </c:pt>
                <c:pt idx="6095">
                  <c:v>4209.5</c:v>
                </c:pt>
                <c:pt idx="6096">
                  <c:v>4209.6</c:v>
                </c:pt>
                <c:pt idx="6097">
                  <c:v>4209.7</c:v>
                </c:pt>
                <c:pt idx="6098">
                  <c:v>4209.8</c:v>
                </c:pt>
                <c:pt idx="6099">
                  <c:v>4209.9</c:v>
                </c:pt>
                <c:pt idx="6100">
                  <c:v>4210</c:v>
                </c:pt>
                <c:pt idx="6101">
                  <c:v>4210.1</c:v>
                </c:pt>
                <c:pt idx="6102">
                  <c:v>4210.2</c:v>
                </c:pt>
                <c:pt idx="6103">
                  <c:v>4210.3</c:v>
                </c:pt>
                <c:pt idx="6104">
                  <c:v>4210.4</c:v>
                </c:pt>
                <c:pt idx="6105">
                  <c:v>4210.5</c:v>
                </c:pt>
                <c:pt idx="6106">
                  <c:v>4210.6</c:v>
                </c:pt>
                <c:pt idx="6107">
                  <c:v>4210.7</c:v>
                </c:pt>
                <c:pt idx="6108">
                  <c:v>4210.8</c:v>
                </c:pt>
                <c:pt idx="6109">
                  <c:v>4210.9</c:v>
                </c:pt>
                <c:pt idx="6110">
                  <c:v>4211</c:v>
                </c:pt>
                <c:pt idx="6111">
                  <c:v>4211.1</c:v>
                </c:pt>
                <c:pt idx="6112">
                  <c:v>4211.2</c:v>
                </c:pt>
                <c:pt idx="6113">
                  <c:v>4211.3</c:v>
                </c:pt>
                <c:pt idx="6114">
                  <c:v>4211.4</c:v>
                </c:pt>
                <c:pt idx="6115">
                  <c:v>4211.5</c:v>
                </c:pt>
                <c:pt idx="6116">
                  <c:v>4211.6</c:v>
                </c:pt>
                <c:pt idx="6117">
                  <c:v>4211.7</c:v>
                </c:pt>
                <c:pt idx="6118">
                  <c:v>4211.8</c:v>
                </c:pt>
                <c:pt idx="6119">
                  <c:v>4211.9</c:v>
                </c:pt>
                <c:pt idx="6120">
                  <c:v>4212</c:v>
                </c:pt>
                <c:pt idx="6121">
                  <c:v>4212.1</c:v>
                </c:pt>
                <c:pt idx="6122">
                  <c:v>4212.2</c:v>
                </c:pt>
                <c:pt idx="6123">
                  <c:v>4212.3</c:v>
                </c:pt>
                <c:pt idx="6124">
                  <c:v>4212.4</c:v>
                </c:pt>
                <c:pt idx="6125">
                  <c:v>4212.5</c:v>
                </c:pt>
                <c:pt idx="6126">
                  <c:v>4212.6</c:v>
                </c:pt>
                <c:pt idx="6127">
                  <c:v>4212.7</c:v>
                </c:pt>
                <c:pt idx="6128">
                  <c:v>4212.8</c:v>
                </c:pt>
                <c:pt idx="6129">
                  <c:v>4212.9</c:v>
                </c:pt>
                <c:pt idx="6130">
                  <c:v>4213</c:v>
                </c:pt>
                <c:pt idx="6131">
                  <c:v>4213.1</c:v>
                </c:pt>
                <c:pt idx="6132">
                  <c:v>4213.2</c:v>
                </c:pt>
                <c:pt idx="6133">
                  <c:v>4213.3</c:v>
                </c:pt>
                <c:pt idx="6134">
                  <c:v>4213.4</c:v>
                </c:pt>
                <c:pt idx="6135">
                  <c:v>4213.5</c:v>
                </c:pt>
                <c:pt idx="6136">
                  <c:v>4213.6</c:v>
                </c:pt>
                <c:pt idx="6137">
                  <c:v>4213.7</c:v>
                </c:pt>
                <c:pt idx="6138">
                  <c:v>4213.8</c:v>
                </c:pt>
                <c:pt idx="6139">
                  <c:v>4213.9</c:v>
                </c:pt>
                <c:pt idx="6140">
                  <c:v>4214</c:v>
                </c:pt>
                <c:pt idx="6141">
                  <c:v>4214.1</c:v>
                </c:pt>
                <c:pt idx="6142">
                  <c:v>4214.2</c:v>
                </c:pt>
                <c:pt idx="6143">
                  <c:v>4214.3</c:v>
                </c:pt>
                <c:pt idx="6144">
                  <c:v>4214.4</c:v>
                </c:pt>
                <c:pt idx="6145">
                  <c:v>4214.5</c:v>
                </c:pt>
                <c:pt idx="6146">
                  <c:v>4214.6</c:v>
                </c:pt>
                <c:pt idx="6147">
                  <c:v>4214.7</c:v>
                </c:pt>
                <c:pt idx="6148">
                  <c:v>4214.8</c:v>
                </c:pt>
                <c:pt idx="6149">
                  <c:v>4214.9</c:v>
                </c:pt>
                <c:pt idx="6150">
                  <c:v>4215</c:v>
                </c:pt>
                <c:pt idx="6151">
                  <c:v>4215.1</c:v>
                </c:pt>
                <c:pt idx="6152">
                  <c:v>4215.2</c:v>
                </c:pt>
                <c:pt idx="6153">
                  <c:v>4215.3</c:v>
                </c:pt>
                <c:pt idx="6154">
                  <c:v>4215.4</c:v>
                </c:pt>
                <c:pt idx="6155">
                  <c:v>4215.5</c:v>
                </c:pt>
                <c:pt idx="6156">
                  <c:v>4215.6</c:v>
                </c:pt>
                <c:pt idx="6157">
                  <c:v>4215.7</c:v>
                </c:pt>
                <c:pt idx="6158">
                  <c:v>4215.8</c:v>
                </c:pt>
                <c:pt idx="6159">
                  <c:v>4215.9</c:v>
                </c:pt>
                <c:pt idx="6160">
                  <c:v>4216</c:v>
                </c:pt>
                <c:pt idx="6161">
                  <c:v>4216.1</c:v>
                </c:pt>
                <c:pt idx="6162">
                  <c:v>4216.2</c:v>
                </c:pt>
                <c:pt idx="6163">
                  <c:v>4216.3</c:v>
                </c:pt>
                <c:pt idx="6164">
                  <c:v>4216.4</c:v>
                </c:pt>
                <c:pt idx="6165">
                  <c:v>4216.5</c:v>
                </c:pt>
                <c:pt idx="6166">
                  <c:v>4216.6</c:v>
                </c:pt>
                <c:pt idx="6167">
                  <c:v>4216.7</c:v>
                </c:pt>
                <c:pt idx="6168">
                  <c:v>4216.8</c:v>
                </c:pt>
                <c:pt idx="6169">
                  <c:v>4216.9</c:v>
                </c:pt>
                <c:pt idx="6170">
                  <c:v>4217</c:v>
                </c:pt>
                <c:pt idx="6171">
                  <c:v>4217.1</c:v>
                </c:pt>
                <c:pt idx="6172">
                  <c:v>4217.2</c:v>
                </c:pt>
                <c:pt idx="6173">
                  <c:v>4217.3</c:v>
                </c:pt>
                <c:pt idx="6174">
                  <c:v>4217.4</c:v>
                </c:pt>
                <c:pt idx="6175">
                  <c:v>4217.5</c:v>
                </c:pt>
                <c:pt idx="6176">
                  <c:v>4217.6</c:v>
                </c:pt>
                <c:pt idx="6177">
                  <c:v>4217.7</c:v>
                </c:pt>
                <c:pt idx="6178">
                  <c:v>4217.8</c:v>
                </c:pt>
                <c:pt idx="6179">
                  <c:v>4217.9</c:v>
                </c:pt>
                <c:pt idx="6180">
                  <c:v>4218</c:v>
                </c:pt>
                <c:pt idx="6181">
                  <c:v>4218.1</c:v>
                </c:pt>
                <c:pt idx="6182">
                  <c:v>4218.2</c:v>
                </c:pt>
                <c:pt idx="6183">
                  <c:v>4218.3</c:v>
                </c:pt>
                <c:pt idx="6184">
                  <c:v>4218.4</c:v>
                </c:pt>
                <c:pt idx="6185">
                  <c:v>4218.5</c:v>
                </c:pt>
                <c:pt idx="6186">
                  <c:v>4218.6</c:v>
                </c:pt>
                <c:pt idx="6187">
                  <c:v>4218.7</c:v>
                </c:pt>
                <c:pt idx="6188">
                  <c:v>4218.8</c:v>
                </c:pt>
                <c:pt idx="6189">
                  <c:v>4218.9</c:v>
                </c:pt>
                <c:pt idx="6190">
                  <c:v>4219</c:v>
                </c:pt>
                <c:pt idx="6191">
                  <c:v>4219.1</c:v>
                </c:pt>
                <c:pt idx="6192">
                  <c:v>4219.2</c:v>
                </c:pt>
                <c:pt idx="6193">
                  <c:v>4219.3</c:v>
                </c:pt>
                <c:pt idx="6194">
                  <c:v>4219.4</c:v>
                </c:pt>
                <c:pt idx="6195">
                  <c:v>4219.5</c:v>
                </c:pt>
                <c:pt idx="6196">
                  <c:v>4219.6</c:v>
                </c:pt>
                <c:pt idx="6197">
                  <c:v>4219.7</c:v>
                </c:pt>
                <c:pt idx="6198">
                  <c:v>4219.8</c:v>
                </c:pt>
                <c:pt idx="6199">
                  <c:v>4219.9</c:v>
                </c:pt>
                <c:pt idx="6200">
                  <c:v>4220</c:v>
                </c:pt>
                <c:pt idx="6201">
                  <c:v>4220.1</c:v>
                </c:pt>
                <c:pt idx="6202">
                  <c:v>4220.2</c:v>
                </c:pt>
                <c:pt idx="6203">
                  <c:v>4220.3</c:v>
                </c:pt>
                <c:pt idx="6204">
                  <c:v>4220.4</c:v>
                </c:pt>
                <c:pt idx="6205">
                  <c:v>4220.5</c:v>
                </c:pt>
                <c:pt idx="6206">
                  <c:v>4220.6</c:v>
                </c:pt>
                <c:pt idx="6207">
                  <c:v>4220.7</c:v>
                </c:pt>
                <c:pt idx="6208">
                  <c:v>4220.8</c:v>
                </c:pt>
                <c:pt idx="6209">
                  <c:v>4220.9</c:v>
                </c:pt>
                <c:pt idx="6210">
                  <c:v>4221</c:v>
                </c:pt>
                <c:pt idx="6211">
                  <c:v>4221.1</c:v>
                </c:pt>
                <c:pt idx="6212">
                  <c:v>4221.2</c:v>
                </c:pt>
                <c:pt idx="6213">
                  <c:v>4221.3</c:v>
                </c:pt>
                <c:pt idx="6214">
                  <c:v>4221.4</c:v>
                </c:pt>
                <c:pt idx="6215">
                  <c:v>4221.5</c:v>
                </c:pt>
                <c:pt idx="6216">
                  <c:v>4221.6</c:v>
                </c:pt>
                <c:pt idx="6217">
                  <c:v>4221.7</c:v>
                </c:pt>
                <c:pt idx="6218">
                  <c:v>4221.8</c:v>
                </c:pt>
                <c:pt idx="6219">
                  <c:v>4221.9</c:v>
                </c:pt>
                <c:pt idx="6220">
                  <c:v>4222</c:v>
                </c:pt>
                <c:pt idx="6221">
                  <c:v>4222.1</c:v>
                </c:pt>
                <c:pt idx="6222">
                  <c:v>4222.2</c:v>
                </c:pt>
                <c:pt idx="6223">
                  <c:v>4222.3</c:v>
                </c:pt>
                <c:pt idx="6224">
                  <c:v>4222.4</c:v>
                </c:pt>
                <c:pt idx="6225">
                  <c:v>4222.5</c:v>
                </c:pt>
                <c:pt idx="6226">
                  <c:v>4222.6</c:v>
                </c:pt>
                <c:pt idx="6227">
                  <c:v>4222.7</c:v>
                </c:pt>
                <c:pt idx="6228">
                  <c:v>4222.8</c:v>
                </c:pt>
                <c:pt idx="6229">
                  <c:v>4222.9</c:v>
                </c:pt>
                <c:pt idx="6230">
                  <c:v>4223</c:v>
                </c:pt>
                <c:pt idx="6231">
                  <c:v>4223.1</c:v>
                </c:pt>
                <c:pt idx="6232">
                  <c:v>4223.2</c:v>
                </c:pt>
                <c:pt idx="6233">
                  <c:v>4223.3</c:v>
                </c:pt>
                <c:pt idx="6234">
                  <c:v>4223.4</c:v>
                </c:pt>
                <c:pt idx="6235">
                  <c:v>4223.5</c:v>
                </c:pt>
                <c:pt idx="6236">
                  <c:v>4223.6</c:v>
                </c:pt>
                <c:pt idx="6237">
                  <c:v>4223.7</c:v>
                </c:pt>
                <c:pt idx="6238">
                  <c:v>4223.8</c:v>
                </c:pt>
                <c:pt idx="6239">
                  <c:v>4223.9</c:v>
                </c:pt>
                <c:pt idx="6240">
                  <c:v>4224</c:v>
                </c:pt>
                <c:pt idx="6241">
                  <c:v>4224.1</c:v>
                </c:pt>
                <c:pt idx="6242">
                  <c:v>4224.2</c:v>
                </c:pt>
                <c:pt idx="6243">
                  <c:v>4224.3</c:v>
                </c:pt>
                <c:pt idx="6244">
                  <c:v>4224.4</c:v>
                </c:pt>
                <c:pt idx="6245">
                  <c:v>4224.5</c:v>
                </c:pt>
                <c:pt idx="6246">
                  <c:v>4224.6</c:v>
                </c:pt>
                <c:pt idx="6247">
                  <c:v>4224.7</c:v>
                </c:pt>
                <c:pt idx="6248">
                  <c:v>4224.8</c:v>
                </c:pt>
                <c:pt idx="6249">
                  <c:v>4224.9</c:v>
                </c:pt>
                <c:pt idx="6250">
                  <c:v>4225</c:v>
                </c:pt>
                <c:pt idx="6251">
                  <c:v>4225.1</c:v>
                </c:pt>
                <c:pt idx="6252">
                  <c:v>4225.2</c:v>
                </c:pt>
                <c:pt idx="6253">
                  <c:v>4225.3</c:v>
                </c:pt>
                <c:pt idx="6254">
                  <c:v>4225.4</c:v>
                </c:pt>
                <c:pt idx="6255">
                  <c:v>4225.5</c:v>
                </c:pt>
                <c:pt idx="6256">
                  <c:v>4225.6</c:v>
                </c:pt>
                <c:pt idx="6257">
                  <c:v>4225.7</c:v>
                </c:pt>
                <c:pt idx="6258">
                  <c:v>4225.8</c:v>
                </c:pt>
                <c:pt idx="6259">
                  <c:v>4225.9</c:v>
                </c:pt>
                <c:pt idx="6260">
                  <c:v>4226</c:v>
                </c:pt>
                <c:pt idx="6261">
                  <c:v>4226.1</c:v>
                </c:pt>
                <c:pt idx="6262">
                  <c:v>4226.2</c:v>
                </c:pt>
                <c:pt idx="6263">
                  <c:v>4226.3</c:v>
                </c:pt>
                <c:pt idx="6264">
                  <c:v>4226.4</c:v>
                </c:pt>
                <c:pt idx="6265">
                  <c:v>4226.5</c:v>
                </c:pt>
                <c:pt idx="6266">
                  <c:v>4226.6</c:v>
                </c:pt>
                <c:pt idx="6267">
                  <c:v>4226.7</c:v>
                </c:pt>
                <c:pt idx="6268">
                  <c:v>4226.8</c:v>
                </c:pt>
                <c:pt idx="6269">
                  <c:v>4226.9</c:v>
                </c:pt>
                <c:pt idx="6270">
                  <c:v>4227</c:v>
                </c:pt>
                <c:pt idx="6271">
                  <c:v>4227.1</c:v>
                </c:pt>
                <c:pt idx="6272">
                  <c:v>4227.2</c:v>
                </c:pt>
                <c:pt idx="6273">
                  <c:v>4227.3</c:v>
                </c:pt>
                <c:pt idx="6274">
                  <c:v>4227.4</c:v>
                </c:pt>
                <c:pt idx="6275">
                  <c:v>4227.5</c:v>
                </c:pt>
                <c:pt idx="6276">
                  <c:v>4227.6</c:v>
                </c:pt>
                <c:pt idx="6277">
                  <c:v>4227.7</c:v>
                </c:pt>
                <c:pt idx="6278">
                  <c:v>4227.8</c:v>
                </c:pt>
                <c:pt idx="6279">
                  <c:v>4227.9</c:v>
                </c:pt>
                <c:pt idx="6280">
                  <c:v>4228</c:v>
                </c:pt>
                <c:pt idx="6281">
                  <c:v>4228.1</c:v>
                </c:pt>
                <c:pt idx="6282">
                  <c:v>4228.2</c:v>
                </c:pt>
                <c:pt idx="6283">
                  <c:v>4228.3</c:v>
                </c:pt>
                <c:pt idx="6284">
                  <c:v>4228.4</c:v>
                </c:pt>
                <c:pt idx="6285">
                  <c:v>4228.5</c:v>
                </c:pt>
                <c:pt idx="6286">
                  <c:v>4228.6</c:v>
                </c:pt>
                <c:pt idx="6287">
                  <c:v>4228.7</c:v>
                </c:pt>
                <c:pt idx="6288">
                  <c:v>4228.8</c:v>
                </c:pt>
                <c:pt idx="6289">
                  <c:v>4228.9</c:v>
                </c:pt>
                <c:pt idx="6290">
                  <c:v>4229</c:v>
                </c:pt>
                <c:pt idx="6291">
                  <c:v>4229.1</c:v>
                </c:pt>
                <c:pt idx="6292">
                  <c:v>4229.2</c:v>
                </c:pt>
                <c:pt idx="6293">
                  <c:v>4229.3</c:v>
                </c:pt>
                <c:pt idx="6294">
                  <c:v>4229.4</c:v>
                </c:pt>
                <c:pt idx="6295">
                  <c:v>4229.5</c:v>
                </c:pt>
                <c:pt idx="6296">
                  <c:v>4229.6</c:v>
                </c:pt>
                <c:pt idx="6297">
                  <c:v>4229.7</c:v>
                </c:pt>
                <c:pt idx="6298">
                  <c:v>4229.8</c:v>
                </c:pt>
                <c:pt idx="6299">
                  <c:v>4229.9</c:v>
                </c:pt>
                <c:pt idx="6300">
                  <c:v>4230</c:v>
                </c:pt>
                <c:pt idx="6301">
                  <c:v>4230.1</c:v>
                </c:pt>
                <c:pt idx="6302">
                  <c:v>4230.2</c:v>
                </c:pt>
                <c:pt idx="6303">
                  <c:v>4230.3</c:v>
                </c:pt>
                <c:pt idx="6304">
                  <c:v>4230.4</c:v>
                </c:pt>
                <c:pt idx="6305">
                  <c:v>4230.5</c:v>
                </c:pt>
                <c:pt idx="6306">
                  <c:v>4230.6</c:v>
                </c:pt>
                <c:pt idx="6307">
                  <c:v>4230.7</c:v>
                </c:pt>
                <c:pt idx="6308">
                  <c:v>4230.8</c:v>
                </c:pt>
                <c:pt idx="6309">
                  <c:v>4230.9</c:v>
                </c:pt>
                <c:pt idx="6310">
                  <c:v>4231</c:v>
                </c:pt>
                <c:pt idx="6311">
                  <c:v>4231.1</c:v>
                </c:pt>
                <c:pt idx="6312">
                  <c:v>4231.2</c:v>
                </c:pt>
                <c:pt idx="6313">
                  <c:v>4231.3</c:v>
                </c:pt>
                <c:pt idx="6314">
                  <c:v>4231.4</c:v>
                </c:pt>
                <c:pt idx="6315">
                  <c:v>4231.5</c:v>
                </c:pt>
                <c:pt idx="6316">
                  <c:v>4231.6</c:v>
                </c:pt>
                <c:pt idx="6317">
                  <c:v>4231.7</c:v>
                </c:pt>
                <c:pt idx="6318">
                  <c:v>4231.8</c:v>
                </c:pt>
                <c:pt idx="6319">
                  <c:v>4231.9</c:v>
                </c:pt>
                <c:pt idx="6320">
                  <c:v>4232</c:v>
                </c:pt>
                <c:pt idx="6321">
                  <c:v>4232.1</c:v>
                </c:pt>
                <c:pt idx="6322">
                  <c:v>4232.2</c:v>
                </c:pt>
                <c:pt idx="6323">
                  <c:v>4232.3</c:v>
                </c:pt>
                <c:pt idx="6324">
                  <c:v>4232.4</c:v>
                </c:pt>
                <c:pt idx="6325">
                  <c:v>4232.5</c:v>
                </c:pt>
                <c:pt idx="6326">
                  <c:v>4232.6</c:v>
                </c:pt>
                <c:pt idx="6327">
                  <c:v>4232.7</c:v>
                </c:pt>
                <c:pt idx="6328">
                  <c:v>4232.8</c:v>
                </c:pt>
                <c:pt idx="6329">
                  <c:v>4232.9</c:v>
                </c:pt>
                <c:pt idx="6330">
                  <c:v>4233</c:v>
                </c:pt>
                <c:pt idx="6331">
                  <c:v>4233.1</c:v>
                </c:pt>
                <c:pt idx="6332">
                  <c:v>4233.2</c:v>
                </c:pt>
                <c:pt idx="6333">
                  <c:v>4233.3</c:v>
                </c:pt>
                <c:pt idx="6334">
                  <c:v>4233.4</c:v>
                </c:pt>
                <c:pt idx="6335">
                  <c:v>4233.5</c:v>
                </c:pt>
                <c:pt idx="6336">
                  <c:v>4233.6</c:v>
                </c:pt>
                <c:pt idx="6337">
                  <c:v>4233.7</c:v>
                </c:pt>
                <c:pt idx="6338">
                  <c:v>4233.8</c:v>
                </c:pt>
                <c:pt idx="6339">
                  <c:v>4233.9</c:v>
                </c:pt>
                <c:pt idx="6340">
                  <c:v>4234</c:v>
                </c:pt>
                <c:pt idx="6341">
                  <c:v>4234.1</c:v>
                </c:pt>
                <c:pt idx="6342">
                  <c:v>4234.2</c:v>
                </c:pt>
                <c:pt idx="6343">
                  <c:v>4234.3</c:v>
                </c:pt>
                <c:pt idx="6344">
                  <c:v>4234.4</c:v>
                </c:pt>
                <c:pt idx="6345">
                  <c:v>4234.5</c:v>
                </c:pt>
                <c:pt idx="6346">
                  <c:v>4234.6</c:v>
                </c:pt>
                <c:pt idx="6347">
                  <c:v>4234.7</c:v>
                </c:pt>
                <c:pt idx="6348">
                  <c:v>4234.8</c:v>
                </c:pt>
                <c:pt idx="6349">
                  <c:v>4234.9</c:v>
                </c:pt>
                <c:pt idx="6350">
                  <c:v>4235</c:v>
                </c:pt>
                <c:pt idx="6351">
                  <c:v>4235.1</c:v>
                </c:pt>
                <c:pt idx="6352">
                  <c:v>4235.2</c:v>
                </c:pt>
                <c:pt idx="6353">
                  <c:v>4235.3</c:v>
                </c:pt>
                <c:pt idx="6354">
                  <c:v>4235.4</c:v>
                </c:pt>
                <c:pt idx="6355">
                  <c:v>4235.5</c:v>
                </c:pt>
                <c:pt idx="6356">
                  <c:v>4235.6</c:v>
                </c:pt>
                <c:pt idx="6357">
                  <c:v>4235.7</c:v>
                </c:pt>
                <c:pt idx="6358">
                  <c:v>4235.8</c:v>
                </c:pt>
                <c:pt idx="6359">
                  <c:v>4235.9</c:v>
                </c:pt>
                <c:pt idx="6360">
                  <c:v>4236</c:v>
                </c:pt>
                <c:pt idx="6361">
                  <c:v>4236.1</c:v>
                </c:pt>
                <c:pt idx="6362">
                  <c:v>4236.2</c:v>
                </c:pt>
                <c:pt idx="6363">
                  <c:v>4236.3</c:v>
                </c:pt>
                <c:pt idx="6364">
                  <c:v>4236.4</c:v>
                </c:pt>
                <c:pt idx="6365">
                  <c:v>4236.5</c:v>
                </c:pt>
                <c:pt idx="6366">
                  <c:v>4236.6</c:v>
                </c:pt>
                <c:pt idx="6367">
                  <c:v>4236.7</c:v>
                </c:pt>
                <c:pt idx="6368">
                  <c:v>4236.8</c:v>
                </c:pt>
                <c:pt idx="6369">
                  <c:v>4236.9</c:v>
                </c:pt>
                <c:pt idx="6370">
                  <c:v>4237</c:v>
                </c:pt>
                <c:pt idx="6371">
                  <c:v>4237.1</c:v>
                </c:pt>
                <c:pt idx="6372">
                  <c:v>4237.2</c:v>
                </c:pt>
                <c:pt idx="6373">
                  <c:v>4237.3</c:v>
                </c:pt>
                <c:pt idx="6374">
                  <c:v>4237.4</c:v>
                </c:pt>
                <c:pt idx="6375">
                  <c:v>4237.5</c:v>
                </c:pt>
                <c:pt idx="6376">
                  <c:v>4237.6</c:v>
                </c:pt>
                <c:pt idx="6377">
                  <c:v>4237.7</c:v>
                </c:pt>
                <c:pt idx="6378">
                  <c:v>4237.8</c:v>
                </c:pt>
                <c:pt idx="6379">
                  <c:v>4237.9</c:v>
                </c:pt>
                <c:pt idx="6380">
                  <c:v>4238</c:v>
                </c:pt>
                <c:pt idx="6381">
                  <c:v>4238.1</c:v>
                </c:pt>
                <c:pt idx="6382">
                  <c:v>4238.2</c:v>
                </c:pt>
                <c:pt idx="6383">
                  <c:v>4238.3</c:v>
                </c:pt>
                <c:pt idx="6384">
                  <c:v>4238.4</c:v>
                </c:pt>
                <c:pt idx="6385">
                  <c:v>4238.5</c:v>
                </c:pt>
                <c:pt idx="6386">
                  <c:v>4238.6</c:v>
                </c:pt>
                <c:pt idx="6387">
                  <c:v>4238.7</c:v>
                </c:pt>
                <c:pt idx="6388">
                  <c:v>4238.8</c:v>
                </c:pt>
                <c:pt idx="6389">
                  <c:v>4238.9</c:v>
                </c:pt>
                <c:pt idx="6390">
                  <c:v>4239</c:v>
                </c:pt>
                <c:pt idx="6391">
                  <c:v>4239.1</c:v>
                </c:pt>
                <c:pt idx="6392">
                  <c:v>4239.2</c:v>
                </c:pt>
                <c:pt idx="6393">
                  <c:v>4239.3</c:v>
                </c:pt>
                <c:pt idx="6394">
                  <c:v>4239.4</c:v>
                </c:pt>
                <c:pt idx="6395">
                  <c:v>4239.5</c:v>
                </c:pt>
                <c:pt idx="6396">
                  <c:v>4239.6</c:v>
                </c:pt>
                <c:pt idx="6397">
                  <c:v>4239.7</c:v>
                </c:pt>
                <c:pt idx="6398">
                  <c:v>4239.8</c:v>
                </c:pt>
                <c:pt idx="6399">
                  <c:v>4239.9</c:v>
                </c:pt>
                <c:pt idx="6400">
                  <c:v>4240</c:v>
                </c:pt>
                <c:pt idx="6401">
                  <c:v>4240.1</c:v>
                </c:pt>
                <c:pt idx="6402">
                  <c:v>4240.2</c:v>
                </c:pt>
                <c:pt idx="6403">
                  <c:v>4240.3</c:v>
                </c:pt>
                <c:pt idx="6404">
                  <c:v>4240.4</c:v>
                </c:pt>
                <c:pt idx="6405">
                  <c:v>4240.5</c:v>
                </c:pt>
                <c:pt idx="6406">
                  <c:v>4240.6</c:v>
                </c:pt>
                <c:pt idx="6407">
                  <c:v>4240.7</c:v>
                </c:pt>
                <c:pt idx="6408">
                  <c:v>4240.8</c:v>
                </c:pt>
                <c:pt idx="6409">
                  <c:v>4240.9</c:v>
                </c:pt>
                <c:pt idx="6410">
                  <c:v>4241</c:v>
                </c:pt>
                <c:pt idx="6411">
                  <c:v>4241.1</c:v>
                </c:pt>
                <c:pt idx="6412">
                  <c:v>4241.2</c:v>
                </c:pt>
                <c:pt idx="6413">
                  <c:v>4241.3</c:v>
                </c:pt>
                <c:pt idx="6414">
                  <c:v>4241.4</c:v>
                </c:pt>
                <c:pt idx="6415">
                  <c:v>4241.5</c:v>
                </c:pt>
                <c:pt idx="6416">
                  <c:v>4241.6</c:v>
                </c:pt>
                <c:pt idx="6417">
                  <c:v>4241.7</c:v>
                </c:pt>
                <c:pt idx="6418">
                  <c:v>4241.8</c:v>
                </c:pt>
                <c:pt idx="6419">
                  <c:v>4241.9</c:v>
                </c:pt>
                <c:pt idx="6420">
                  <c:v>4242</c:v>
                </c:pt>
                <c:pt idx="6421">
                  <c:v>4242.1</c:v>
                </c:pt>
                <c:pt idx="6422">
                  <c:v>4242.2</c:v>
                </c:pt>
                <c:pt idx="6423">
                  <c:v>4242.3</c:v>
                </c:pt>
                <c:pt idx="6424">
                  <c:v>4242.4</c:v>
                </c:pt>
                <c:pt idx="6425">
                  <c:v>4242.5</c:v>
                </c:pt>
                <c:pt idx="6426">
                  <c:v>4242.6</c:v>
                </c:pt>
                <c:pt idx="6427">
                  <c:v>4242.7</c:v>
                </c:pt>
                <c:pt idx="6428">
                  <c:v>4242.8</c:v>
                </c:pt>
                <c:pt idx="6429">
                  <c:v>4242.9</c:v>
                </c:pt>
                <c:pt idx="6430">
                  <c:v>4243</c:v>
                </c:pt>
                <c:pt idx="6431">
                  <c:v>4243.1</c:v>
                </c:pt>
                <c:pt idx="6432">
                  <c:v>4243.2</c:v>
                </c:pt>
                <c:pt idx="6433">
                  <c:v>4243.3</c:v>
                </c:pt>
                <c:pt idx="6434">
                  <c:v>4243.4</c:v>
                </c:pt>
                <c:pt idx="6435">
                  <c:v>4243.5</c:v>
                </c:pt>
                <c:pt idx="6436">
                  <c:v>4243.6</c:v>
                </c:pt>
                <c:pt idx="6437">
                  <c:v>4243.7</c:v>
                </c:pt>
                <c:pt idx="6438">
                  <c:v>4243.8</c:v>
                </c:pt>
                <c:pt idx="6439">
                  <c:v>4243.9</c:v>
                </c:pt>
                <c:pt idx="6440">
                  <c:v>4244</c:v>
                </c:pt>
                <c:pt idx="6441">
                  <c:v>4244.1</c:v>
                </c:pt>
                <c:pt idx="6442">
                  <c:v>4244.2</c:v>
                </c:pt>
                <c:pt idx="6443">
                  <c:v>4244.3</c:v>
                </c:pt>
                <c:pt idx="6444">
                  <c:v>4244.4</c:v>
                </c:pt>
                <c:pt idx="6445">
                  <c:v>4244.5</c:v>
                </c:pt>
                <c:pt idx="6446">
                  <c:v>4244.6</c:v>
                </c:pt>
                <c:pt idx="6447">
                  <c:v>4244.7</c:v>
                </c:pt>
                <c:pt idx="6448">
                  <c:v>4244.8</c:v>
                </c:pt>
                <c:pt idx="6449">
                  <c:v>4244.9</c:v>
                </c:pt>
                <c:pt idx="6450">
                  <c:v>4245</c:v>
                </c:pt>
                <c:pt idx="6451">
                  <c:v>4245.1</c:v>
                </c:pt>
                <c:pt idx="6452">
                  <c:v>4245.2</c:v>
                </c:pt>
                <c:pt idx="6453">
                  <c:v>4245.3</c:v>
                </c:pt>
                <c:pt idx="6454">
                  <c:v>4245.4</c:v>
                </c:pt>
                <c:pt idx="6455">
                  <c:v>4245.5</c:v>
                </c:pt>
                <c:pt idx="6456">
                  <c:v>4245.6</c:v>
                </c:pt>
                <c:pt idx="6457">
                  <c:v>4245.7</c:v>
                </c:pt>
                <c:pt idx="6458">
                  <c:v>4245.8</c:v>
                </c:pt>
                <c:pt idx="6459">
                  <c:v>4245.9</c:v>
                </c:pt>
                <c:pt idx="6460">
                  <c:v>4246</c:v>
                </c:pt>
                <c:pt idx="6461">
                  <c:v>4246.1</c:v>
                </c:pt>
                <c:pt idx="6462">
                  <c:v>4246.2</c:v>
                </c:pt>
                <c:pt idx="6463">
                  <c:v>4246.3</c:v>
                </c:pt>
                <c:pt idx="6464">
                  <c:v>4246.4</c:v>
                </c:pt>
                <c:pt idx="6465">
                  <c:v>4246.5</c:v>
                </c:pt>
                <c:pt idx="6466">
                  <c:v>4246.6</c:v>
                </c:pt>
                <c:pt idx="6467">
                  <c:v>4246.7</c:v>
                </c:pt>
                <c:pt idx="6468">
                  <c:v>4246.8</c:v>
                </c:pt>
                <c:pt idx="6469">
                  <c:v>4246.9</c:v>
                </c:pt>
                <c:pt idx="6470">
                  <c:v>4247</c:v>
                </c:pt>
                <c:pt idx="6471">
                  <c:v>4247.1</c:v>
                </c:pt>
                <c:pt idx="6472">
                  <c:v>4247.2</c:v>
                </c:pt>
                <c:pt idx="6473">
                  <c:v>4247.3</c:v>
                </c:pt>
                <c:pt idx="6474">
                  <c:v>4247.4</c:v>
                </c:pt>
                <c:pt idx="6475">
                  <c:v>4247.5</c:v>
                </c:pt>
                <c:pt idx="6476">
                  <c:v>4247.6</c:v>
                </c:pt>
                <c:pt idx="6477">
                  <c:v>4247.7</c:v>
                </c:pt>
                <c:pt idx="6478">
                  <c:v>4247.8</c:v>
                </c:pt>
                <c:pt idx="6479">
                  <c:v>4247.9</c:v>
                </c:pt>
                <c:pt idx="6480">
                  <c:v>4248</c:v>
                </c:pt>
                <c:pt idx="6481">
                  <c:v>4248.1</c:v>
                </c:pt>
                <c:pt idx="6482">
                  <c:v>4248.2</c:v>
                </c:pt>
                <c:pt idx="6483">
                  <c:v>4248.3</c:v>
                </c:pt>
                <c:pt idx="6484">
                  <c:v>4248.4</c:v>
                </c:pt>
                <c:pt idx="6485">
                  <c:v>4248.5</c:v>
                </c:pt>
                <c:pt idx="6486">
                  <c:v>4248.6</c:v>
                </c:pt>
                <c:pt idx="6487">
                  <c:v>4248.7</c:v>
                </c:pt>
                <c:pt idx="6488">
                  <c:v>4248.8</c:v>
                </c:pt>
                <c:pt idx="6489">
                  <c:v>4248.9</c:v>
                </c:pt>
                <c:pt idx="6490">
                  <c:v>4249</c:v>
                </c:pt>
                <c:pt idx="6491">
                  <c:v>4249.1</c:v>
                </c:pt>
                <c:pt idx="6492">
                  <c:v>4249.2</c:v>
                </c:pt>
                <c:pt idx="6493">
                  <c:v>4249.3</c:v>
                </c:pt>
                <c:pt idx="6494">
                  <c:v>4249.4</c:v>
                </c:pt>
                <c:pt idx="6495">
                  <c:v>4249.5</c:v>
                </c:pt>
                <c:pt idx="6496">
                  <c:v>4249.6</c:v>
                </c:pt>
                <c:pt idx="6497">
                  <c:v>4249.7</c:v>
                </c:pt>
                <c:pt idx="6498">
                  <c:v>4249.8</c:v>
                </c:pt>
                <c:pt idx="6499">
                  <c:v>4249.9</c:v>
                </c:pt>
                <c:pt idx="6500">
                  <c:v>4250</c:v>
                </c:pt>
                <c:pt idx="6501">
                  <c:v>4250.1</c:v>
                </c:pt>
                <c:pt idx="6502">
                  <c:v>4250.2</c:v>
                </c:pt>
                <c:pt idx="6503">
                  <c:v>4250.3</c:v>
                </c:pt>
                <c:pt idx="6504">
                  <c:v>4250.4</c:v>
                </c:pt>
                <c:pt idx="6505">
                  <c:v>4250.5</c:v>
                </c:pt>
                <c:pt idx="6506">
                  <c:v>4250.6</c:v>
                </c:pt>
                <c:pt idx="6507">
                  <c:v>4250.7</c:v>
                </c:pt>
                <c:pt idx="6508">
                  <c:v>4250.8</c:v>
                </c:pt>
                <c:pt idx="6509">
                  <c:v>4250.9</c:v>
                </c:pt>
                <c:pt idx="6510">
                  <c:v>4251</c:v>
                </c:pt>
                <c:pt idx="6511">
                  <c:v>4251.1</c:v>
                </c:pt>
                <c:pt idx="6512">
                  <c:v>4251.2</c:v>
                </c:pt>
                <c:pt idx="6513">
                  <c:v>4251.3</c:v>
                </c:pt>
                <c:pt idx="6514">
                  <c:v>4251.4</c:v>
                </c:pt>
                <c:pt idx="6515">
                  <c:v>4251.5</c:v>
                </c:pt>
                <c:pt idx="6516">
                  <c:v>4251.6</c:v>
                </c:pt>
                <c:pt idx="6517">
                  <c:v>4251.7</c:v>
                </c:pt>
                <c:pt idx="6518">
                  <c:v>4251.8</c:v>
                </c:pt>
                <c:pt idx="6519">
                  <c:v>4251.9</c:v>
                </c:pt>
                <c:pt idx="6520">
                  <c:v>4252</c:v>
                </c:pt>
                <c:pt idx="6521">
                  <c:v>4252.1</c:v>
                </c:pt>
                <c:pt idx="6522">
                  <c:v>4252.2</c:v>
                </c:pt>
                <c:pt idx="6523">
                  <c:v>4252.3</c:v>
                </c:pt>
                <c:pt idx="6524">
                  <c:v>4252.4</c:v>
                </c:pt>
                <c:pt idx="6525">
                  <c:v>4252.5</c:v>
                </c:pt>
                <c:pt idx="6526">
                  <c:v>4252.6</c:v>
                </c:pt>
                <c:pt idx="6527">
                  <c:v>4252.7</c:v>
                </c:pt>
                <c:pt idx="6528">
                  <c:v>4252.8</c:v>
                </c:pt>
                <c:pt idx="6529">
                  <c:v>4252.9</c:v>
                </c:pt>
                <c:pt idx="6530">
                  <c:v>4253</c:v>
                </c:pt>
                <c:pt idx="6531">
                  <c:v>4253.1</c:v>
                </c:pt>
                <c:pt idx="6532">
                  <c:v>4253.2</c:v>
                </c:pt>
                <c:pt idx="6533">
                  <c:v>4253.3</c:v>
                </c:pt>
                <c:pt idx="6534">
                  <c:v>4253.4</c:v>
                </c:pt>
                <c:pt idx="6535">
                  <c:v>4253.5</c:v>
                </c:pt>
                <c:pt idx="6536">
                  <c:v>4253.6</c:v>
                </c:pt>
                <c:pt idx="6537">
                  <c:v>4253.7</c:v>
                </c:pt>
                <c:pt idx="6538">
                  <c:v>4253.8</c:v>
                </c:pt>
                <c:pt idx="6539">
                  <c:v>4253.9</c:v>
                </c:pt>
                <c:pt idx="6540">
                  <c:v>4254</c:v>
                </c:pt>
                <c:pt idx="6541">
                  <c:v>4254.1</c:v>
                </c:pt>
                <c:pt idx="6542">
                  <c:v>4254.2</c:v>
                </c:pt>
                <c:pt idx="6543">
                  <c:v>4254.3</c:v>
                </c:pt>
                <c:pt idx="6544">
                  <c:v>4254.4</c:v>
                </c:pt>
                <c:pt idx="6545">
                  <c:v>4254.5</c:v>
                </c:pt>
                <c:pt idx="6546">
                  <c:v>4254.6</c:v>
                </c:pt>
                <c:pt idx="6547">
                  <c:v>4254.7</c:v>
                </c:pt>
                <c:pt idx="6548">
                  <c:v>4254.8</c:v>
                </c:pt>
                <c:pt idx="6549">
                  <c:v>4254.9</c:v>
                </c:pt>
                <c:pt idx="6550">
                  <c:v>4255</c:v>
                </c:pt>
                <c:pt idx="6551">
                  <c:v>4255.1</c:v>
                </c:pt>
                <c:pt idx="6552">
                  <c:v>4255.2</c:v>
                </c:pt>
                <c:pt idx="6553">
                  <c:v>4255.3</c:v>
                </c:pt>
                <c:pt idx="6554">
                  <c:v>4255.4</c:v>
                </c:pt>
                <c:pt idx="6555">
                  <c:v>4255.5</c:v>
                </c:pt>
                <c:pt idx="6556">
                  <c:v>4255.6</c:v>
                </c:pt>
                <c:pt idx="6557">
                  <c:v>4255.7</c:v>
                </c:pt>
                <c:pt idx="6558">
                  <c:v>4255.8</c:v>
                </c:pt>
                <c:pt idx="6559">
                  <c:v>4255.9</c:v>
                </c:pt>
                <c:pt idx="6560">
                  <c:v>4256</c:v>
                </c:pt>
                <c:pt idx="6561">
                  <c:v>4256.1</c:v>
                </c:pt>
                <c:pt idx="6562">
                  <c:v>4256.2</c:v>
                </c:pt>
                <c:pt idx="6563">
                  <c:v>4256.3</c:v>
                </c:pt>
                <c:pt idx="6564">
                  <c:v>4256.4</c:v>
                </c:pt>
                <c:pt idx="6565">
                  <c:v>4256.5</c:v>
                </c:pt>
                <c:pt idx="6566">
                  <c:v>4256.6</c:v>
                </c:pt>
                <c:pt idx="6567">
                  <c:v>4256.7</c:v>
                </c:pt>
                <c:pt idx="6568">
                  <c:v>4256.8</c:v>
                </c:pt>
                <c:pt idx="6569">
                  <c:v>4256.9</c:v>
                </c:pt>
                <c:pt idx="6570">
                  <c:v>4257</c:v>
                </c:pt>
                <c:pt idx="6571">
                  <c:v>4257.1</c:v>
                </c:pt>
                <c:pt idx="6572">
                  <c:v>4257.2</c:v>
                </c:pt>
                <c:pt idx="6573">
                  <c:v>4257.3</c:v>
                </c:pt>
                <c:pt idx="6574">
                  <c:v>4257.4</c:v>
                </c:pt>
                <c:pt idx="6575">
                  <c:v>4257.5</c:v>
                </c:pt>
                <c:pt idx="6576">
                  <c:v>4257.6</c:v>
                </c:pt>
                <c:pt idx="6577">
                  <c:v>4257.7</c:v>
                </c:pt>
                <c:pt idx="6578">
                  <c:v>4257.8</c:v>
                </c:pt>
                <c:pt idx="6579">
                  <c:v>4257.9</c:v>
                </c:pt>
                <c:pt idx="6580">
                  <c:v>4258</c:v>
                </c:pt>
                <c:pt idx="6581">
                  <c:v>4258.1</c:v>
                </c:pt>
                <c:pt idx="6582">
                  <c:v>4258.2</c:v>
                </c:pt>
                <c:pt idx="6583">
                  <c:v>4258.3</c:v>
                </c:pt>
                <c:pt idx="6584">
                  <c:v>4258.4</c:v>
                </c:pt>
                <c:pt idx="6585">
                  <c:v>4258.5</c:v>
                </c:pt>
                <c:pt idx="6586">
                  <c:v>4258.6</c:v>
                </c:pt>
                <c:pt idx="6587">
                  <c:v>4258.7</c:v>
                </c:pt>
                <c:pt idx="6588">
                  <c:v>4258.8</c:v>
                </c:pt>
                <c:pt idx="6589">
                  <c:v>4258.9</c:v>
                </c:pt>
                <c:pt idx="6590">
                  <c:v>4259</c:v>
                </c:pt>
                <c:pt idx="6591">
                  <c:v>4259.1</c:v>
                </c:pt>
                <c:pt idx="6592">
                  <c:v>4259.2</c:v>
                </c:pt>
                <c:pt idx="6593">
                  <c:v>4259.3</c:v>
                </c:pt>
                <c:pt idx="6594">
                  <c:v>4259.4</c:v>
                </c:pt>
                <c:pt idx="6595">
                  <c:v>4259.5</c:v>
                </c:pt>
                <c:pt idx="6596">
                  <c:v>4259.6</c:v>
                </c:pt>
                <c:pt idx="6597">
                  <c:v>4259.7</c:v>
                </c:pt>
                <c:pt idx="6598">
                  <c:v>4259.8</c:v>
                </c:pt>
                <c:pt idx="6599">
                  <c:v>4259.9</c:v>
                </c:pt>
                <c:pt idx="6600">
                  <c:v>4260</c:v>
                </c:pt>
                <c:pt idx="6601">
                  <c:v>4260.1</c:v>
                </c:pt>
                <c:pt idx="6602">
                  <c:v>4260.2</c:v>
                </c:pt>
                <c:pt idx="6603">
                  <c:v>4260.3</c:v>
                </c:pt>
                <c:pt idx="6604">
                  <c:v>4260.4</c:v>
                </c:pt>
                <c:pt idx="6605">
                  <c:v>4260.5</c:v>
                </c:pt>
                <c:pt idx="6606">
                  <c:v>4260.6</c:v>
                </c:pt>
                <c:pt idx="6607">
                  <c:v>4260.7</c:v>
                </c:pt>
                <c:pt idx="6608">
                  <c:v>4260.8</c:v>
                </c:pt>
                <c:pt idx="6609">
                  <c:v>4260.9</c:v>
                </c:pt>
                <c:pt idx="6610">
                  <c:v>4261</c:v>
                </c:pt>
                <c:pt idx="6611">
                  <c:v>4261.1</c:v>
                </c:pt>
                <c:pt idx="6612">
                  <c:v>4261.2</c:v>
                </c:pt>
                <c:pt idx="6613">
                  <c:v>4261.3</c:v>
                </c:pt>
                <c:pt idx="6614">
                  <c:v>4261.4</c:v>
                </c:pt>
                <c:pt idx="6615">
                  <c:v>4261.5</c:v>
                </c:pt>
                <c:pt idx="6616">
                  <c:v>4261.6</c:v>
                </c:pt>
                <c:pt idx="6617">
                  <c:v>4261.7</c:v>
                </c:pt>
                <c:pt idx="6618">
                  <c:v>4261.8</c:v>
                </c:pt>
                <c:pt idx="6619">
                  <c:v>4261.9</c:v>
                </c:pt>
                <c:pt idx="6620">
                  <c:v>4262</c:v>
                </c:pt>
                <c:pt idx="6621">
                  <c:v>4262.1</c:v>
                </c:pt>
                <c:pt idx="6622">
                  <c:v>4262.2</c:v>
                </c:pt>
                <c:pt idx="6623">
                  <c:v>4262.3</c:v>
                </c:pt>
                <c:pt idx="6624">
                  <c:v>4262.4</c:v>
                </c:pt>
                <c:pt idx="6625">
                  <c:v>4262.5</c:v>
                </c:pt>
                <c:pt idx="6626">
                  <c:v>4262.6</c:v>
                </c:pt>
                <c:pt idx="6627">
                  <c:v>4262.7</c:v>
                </c:pt>
                <c:pt idx="6628">
                  <c:v>4262.8</c:v>
                </c:pt>
                <c:pt idx="6629">
                  <c:v>4262.9</c:v>
                </c:pt>
                <c:pt idx="6630">
                  <c:v>4263</c:v>
                </c:pt>
                <c:pt idx="6631">
                  <c:v>4263.1</c:v>
                </c:pt>
                <c:pt idx="6632">
                  <c:v>4263.2</c:v>
                </c:pt>
                <c:pt idx="6633">
                  <c:v>4263.3</c:v>
                </c:pt>
                <c:pt idx="6634">
                  <c:v>4263.4</c:v>
                </c:pt>
                <c:pt idx="6635">
                  <c:v>4263.5</c:v>
                </c:pt>
                <c:pt idx="6636">
                  <c:v>4263.6</c:v>
                </c:pt>
                <c:pt idx="6637">
                  <c:v>4263.7</c:v>
                </c:pt>
                <c:pt idx="6638">
                  <c:v>4263.8</c:v>
                </c:pt>
                <c:pt idx="6639">
                  <c:v>4263.9</c:v>
                </c:pt>
                <c:pt idx="6640">
                  <c:v>4264</c:v>
                </c:pt>
                <c:pt idx="6641">
                  <c:v>4264.1</c:v>
                </c:pt>
                <c:pt idx="6642">
                  <c:v>4264.2</c:v>
                </c:pt>
                <c:pt idx="6643">
                  <c:v>4264.3</c:v>
                </c:pt>
                <c:pt idx="6644">
                  <c:v>4264.4</c:v>
                </c:pt>
                <c:pt idx="6645">
                  <c:v>4264.5</c:v>
                </c:pt>
                <c:pt idx="6646">
                  <c:v>4264.6</c:v>
                </c:pt>
                <c:pt idx="6647">
                  <c:v>4264.7</c:v>
                </c:pt>
                <c:pt idx="6648">
                  <c:v>4264.8</c:v>
                </c:pt>
                <c:pt idx="6649">
                  <c:v>4264.9</c:v>
                </c:pt>
                <c:pt idx="6650">
                  <c:v>4265</c:v>
                </c:pt>
                <c:pt idx="6651">
                  <c:v>4265.1</c:v>
                </c:pt>
                <c:pt idx="6652">
                  <c:v>4265.2</c:v>
                </c:pt>
                <c:pt idx="6653">
                  <c:v>4265.3</c:v>
                </c:pt>
                <c:pt idx="6654">
                  <c:v>4265.4</c:v>
                </c:pt>
                <c:pt idx="6655">
                  <c:v>4265.5</c:v>
                </c:pt>
                <c:pt idx="6656">
                  <c:v>4265.6</c:v>
                </c:pt>
                <c:pt idx="6657">
                  <c:v>4265.7</c:v>
                </c:pt>
                <c:pt idx="6658">
                  <c:v>4265.8</c:v>
                </c:pt>
                <c:pt idx="6659">
                  <c:v>4265.9</c:v>
                </c:pt>
                <c:pt idx="6660">
                  <c:v>4266</c:v>
                </c:pt>
                <c:pt idx="6661">
                  <c:v>4266.1</c:v>
                </c:pt>
                <c:pt idx="6662">
                  <c:v>4266.2</c:v>
                </c:pt>
                <c:pt idx="6663">
                  <c:v>4266.3</c:v>
                </c:pt>
                <c:pt idx="6664">
                  <c:v>4266.4</c:v>
                </c:pt>
                <c:pt idx="6665">
                  <c:v>4266.5</c:v>
                </c:pt>
                <c:pt idx="6666">
                  <c:v>4266.6</c:v>
                </c:pt>
                <c:pt idx="6667">
                  <c:v>4266.7</c:v>
                </c:pt>
                <c:pt idx="6668">
                  <c:v>4266.8</c:v>
                </c:pt>
                <c:pt idx="6669">
                  <c:v>4266.9</c:v>
                </c:pt>
                <c:pt idx="6670">
                  <c:v>4267</c:v>
                </c:pt>
                <c:pt idx="6671">
                  <c:v>4267.1</c:v>
                </c:pt>
                <c:pt idx="6672">
                  <c:v>4267.2</c:v>
                </c:pt>
                <c:pt idx="6673">
                  <c:v>4267.3</c:v>
                </c:pt>
                <c:pt idx="6674">
                  <c:v>4267.4</c:v>
                </c:pt>
                <c:pt idx="6675">
                  <c:v>4267.5</c:v>
                </c:pt>
                <c:pt idx="6676">
                  <c:v>4267.6</c:v>
                </c:pt>
                <c:pt idx="6677">
                  <c:v>4267.7</c:v>
                </c:pt>
                <c:pt idx="6678">
                  <c:v>4267.8</c:v>
                </c:pt>
                <c:pt idx="6679">
                  <c:v>4267.9</c:v>
                </c:pt>
                <c:pt idx="6680">
                  <c:v>4268</c:v>
                </c:pt>
                <c:pt idx="6681">
                  <c:v>4268.1</c:v>
                </c:pt>
                <c:pt idx="6682">
                  <c:v>4268.2</c:v>
                </c:pt>
                <c:pt idx="6683">
                  <c:v>4268.3</c:v>
                </c:pt>
                <c:pt idx="6684">
                  <c:v>4268.4</c:v>
                </c:pt>
                <c:pt idx="6685">
                  <c:v>4268.5</c:v>
                </c:pt>
                <c:pt idx="6686">
                  <c:v>4268.6</c:v>
                </c:pt>
                <c:pt idx="6687">
                  <c:v>4268.7</c:v>
                </c:pt>
                <c:pt idx="6688">
                  <c:v>4268.8</c:v>
                </c:pt>
                <c:pt idx="6689">
                  <c:v>4268.9</c:v>
                </c:pt>
                <c:pt idx="6690">
                  <c:v>4269</c:v>
                </c:pt>
                <c:pt idx="6691">
                  <c:v>4269.1</c:v>
                </c:pt>
                <c:pt idx="6692">
                  <c:v>4269.2</c:v>
                </c:pt>
                <c:pt idx="6693">
                  <c:v>4269.3</c:v>
                </c:pt>
                <c:pt idx="6694">
                  <c:v>4269.4</c:v>
                </c:pt>
                <c:pt idx="6695">
                  <c:v>4269.5</c:v>
                </c:pt>
                <c:pt idx="6696">
                  <c:v>4269.6</c:v>
                </c:pt>
                <c:pt idx="6697">
                  <c:v>4269.7</c:v>
                </c:pt>
                <c:pt idx="6698">
                  <c:v>4269.8</c:v>
                </c:pt>
                <c:pt idx="6699">
                  <c:v>4269.9</c:v>
                </c:pt>
                <c:pt idx="6700">
                  <c:v>4270</c:v>
                </c:pt>
                <c:pt idx="6701">
                  <c:v>4270.1</c:v>
                </c:pt>
                <c:pt idx="6702">
                  <c:v>4270.2</c:v>
                </c:pt>
                <c:pt idx="6703">
                  <c:v>4270.3</c:v>
                </c:pt>
                <c:pt idx="6704">
                  <c:v>4270.4</c:v>
                </c:pt>
                <c:pt idx="6705">
                  <c:v>4270.5</c:v>
                </c:pt>
                <c:pt idx="6706">
                  <c:v>4270.6</c:v>
                </c:pt>
                <c:pt idx="6707">
                  <c:v>4270.7</c:v>
                </c:pt>
                <c:pt idx="6708">
                  <c:v>4270.8</c:v>
                </c:pt>
                <c:pt idx="6709">
                  <c:v>4270.9</c:v>
                </c:pt>
                <c:pt idx="6710">
                  <c:v>4271</c:v>
                </c:pt>
                <c:pt idx="6711">
                  <c:v>4271.1</c:v>
                </c:pt>
                <c:pt idx="6712">
                  <c:v>4271.2</c:v>
                </c:pt>
                <c:pt idx="6713">
                  <c:v>4271.3</c:v>
                </c:pt>
                <c:pt idx="6714">
                  <c:v>4271.4</c:v>
                </c:pt>
                <c:pt idx="6715">
                  <c:v>4271.5</c:v>
                </c:pt>
                <c:pt idx="6716">
                  <c:v>4271.6</c:v>
                </c:pt>
                <c:pt idx="6717">
                  <c:v>4271.7</c:v>
                </c:pt>
                <c:pt idx="6718">
                  <c:v>4271.8</c:v>
                </c:pt>
                <c:pt idx="6719">
                  <c:v>4271.9</c:v>
                </c:pt>
                <c:pt idx="6720">
                  <c:v>4272</c:v>
                </c:pt>
                <c:pt idx="6721">
                  <c:v>4272.1</c:v>
                </c:pt>
                <c:pt idx="6722">
                  <c:v>4272.2</c:v>
                </c:pt>
                <c:pt idx="6723">
                  <c:v>4272.3</c:v>
                </c:pt>
                <c:pt idx="6724">
                  <c:v>4272.4</c:v>
                </c:pt>
                <c:pt idx="6725">
                  <c:v>4272.5</c:v>
                </c:pt>
                <c:pt idx="6726">
                  <c:v>4272.6</c:v>
                </c:pt>
                <c:pt idx="6727">
                  <c:v>4272.7</c:v>
                </c:pt>
                <c:pt idx="6728">
                  <c:v>4272.8</c:v>
                </c:pt>
                <c:pt idx="6729">
                  <c:v>4272.9</c:v>
                </c:pt>
                <c:pt idx="6730">
                  <c:v>4273</c:v>
                </c:pt>
                <c:pt idx="6731">
                  <c:v>4273.1</c:v>
                </c:pt>
                <c:pt idx="6732">
                  <c:v>4273.2</c:v>
                </c:pt>
                <c:pt idx="6733">
                  <c:v>4273.3</c:v>
                </c:pt>
                <c:pt idx="6734">
                  <c:v>4273.4</c:v>
                </c:pt>
                <c:pt idx="6735">
                  <c:v>4273.5</c:v>
                </c:pt>
                <c:pt idx="6736">
                  <c:v>4273.6</c:v>
                </c:pt>
                <c:pt idx="6737">
                  <c:v>4273.7</c:v>
                </c:pt>
                <c:pt idx="6738">
                  <c:v>4273.8</c:v>
                </c:pt>
                <c:pt idx="6739">
                  <c:v>4273.9</c:v>
                </c:pt>
                <c:pt idx="6740">
                  <c:v>4274</c:v>
                </c:pt>
                <c:pt idx="6741">
                  <c:v>4274.1</c:v>
                </c:pt>
                <c:pt idx="6742">
                  <c:v>4274.2</c:v>
                </c:pt>
                <c:pt idx="6743">
                  <c:v>4274.3</c:v>
                </c:pt>
                <c:pt idx="6744">
                  <c:v>4274.4</c:v>
                </c:pt>
                <c:pt idx="6745">
                  <c:v>4274.5</c:v>
                </c:pt>
                <c:pt idx="6746">
                  <c:v>4274.6</c:v>
                </c:pt>
                <c:pt idx="6747">
                  <c:v>4274.7</c:v>
                </c:pt>
                <c:pt idx="6748">
                  <c:v>4274.8</c:v>
                </c:pt>
                <c:pt idx="6749">
                  <c:v>4274.9</c:v>
                </c:pt>
                <c:pt idx="6750">
                  <c:v>4275</c:v>
                </c:pt>
                <c:pt idx="6751">
                  <c:v>4275.1</c:v>
                </c:pt>
                <c:pt idx="6752">
                  <c:v>4275.2</c:v>
                </c:pt>
                <c:pt idx="6753">
                  <c:v>4275.3</c:v>
                </c:pt>
                <c:pt idx="6754">
                  <c:v>4275.4</c:v>
                </c:pt>
                <c:pt idx="6755">
                  <c:v>4275.5</c:v>
                </c:pt>
                <c:pt idx="6756">
                  <c:v>4275.6</c:v>
                </c:pt>
                <c:pt idx="6757">
                  <c:v>4275.7</c:v>
                </c:pt>
                <c:pt idx="6758">
                  <c:v>4275.8</c:v>
                </c:pt>
                <c:pt idx="6759">
                  <c:v>4275.9</c:v>
                </c:pt>
                <c:pt idx="6760">
                  <c:v>4276</c:v>
                </c:pt>
                <c:pt idx="6761">
                  <c:v>4276.1</c:v>
                </c:pt>
                <c:pt idx="6762">
                  <c:v>4276.2</c:v>
                </c:pt>
                <c:pt idx="6763">
                  <c:v>4276.3</c:v>
                </c:pt>
                <c:pt idx="6764">
                  <c:v>4276.4</c:v>
                </c:pt>
                <c:pt idx="6765">
                  <c:v>4276.5</c:v>
                </c:pt>
                <c:pt idx="6766">
                  <c:v>4276.6</c:v>
                </c:pt>
                <c:pt idx="6767">
                  <c:v>4276.7</c:v>
                </c:pt>
                <c:pt idx="6768">
                  <c:v>4276.8</c:v>
                </c:pt>
                <c:pt idx="6769">
                  <c:v>4276.9</c:v>
                </c:pt>
                <c:pt idx="6770">
                  <c:v>4277</c:v>
                </c:pt>
                <c:pt idx="6771">
                  <c:v>4277.1</c:v>
                </c:pt>
                <c:pt idx="6772">
                  <c:v>4277.2</c:v>
                </c:pt>
                <c:pt idx="6773">
                  <c:v>4277.3</c:v>
                </c:pt>
                <c:pt idx="6774">
                  <c:v>4277.4</c:v>
                </c:pt>
                <c:pt idx="6775">
                  <c:v>4277.5</c:v>
                </c:pt>
                <c:pt idx="6776">
                  <c:v>4277.6</c:v>
                </c:pt>
                <c:pt idx="6777">
                  <c:v>4277.7</c:v>
                </c:pt>
                <c:pt idx="6778">
                  <c:v>4277.8</c:v>
                </c:pt>
                <c:pt idx="6779">
                  <c:v>4277.9</c:v>
                </c:pt>
                <c:pt idx="6780">
                  <c:v>4278</c:v>
                </c:pt>
                <c:pt idx="6781">
                  <c:v>4278.1</c:v>
                </c:pt>
                <c:pt idx="6782">
                  <c:v>4278.2</c:v>
                </c:pt>
                <c:pt idx="6783">
                  <c:v>4278.3</c:v>
                </c:pt>
                <c:pt idx="6784">
                  <c:v>4278.4</c:v>
                </c:pt>
                <c:pt idx="6785">
                  <c:v>4278.5</c:v>
                </c:pt>
                <c:pt idx="6786">
                  <c:v>4278.6</c:v>
                </c:pt>
                <c:pt idx="6787">
                  <c:v>4278.7</c:v>
                </c:pt>
                <c:pt idx="6788">
                  <c:v>4278.8</c:v>
                </c:pt>
                <c:pt idx="6789">
                  <c:v>4278.9</c:v>
                </c:pt>
                <c:pt idx="6790">
                  <c:v>4279</c:v>
                </c:pt>
                <c:pt idx="6791">
                  <c:v>4279.1</c:v>
                </c:pt>
                <c:pt idx="6792">
                  <c:v>4279.2</c:v>
                </c:pt>
                <c:pt idx="6793">
                  <c:v>4279.3</c:v>
                </c:pt>
                <c:pt idx="6794">
                  <c:v>4279.4</c:v>
                </c:pt>
                <c:pt idx="6795">
                  <c:v>4279.5</c:v>
                </c:pt>
                <c:pt idx="6796">
                  <c:v>4279.6</c:v>
                </c:pt>
                <c:pt idx="6797">
                  <c:v>4279.7</c:v>
                </c:pt>
                <c:pt idx="6798">
                  <c:v>4279.8</c:v>
                </c:pt>
                <c:pt idx="6799">
                  <c:v>4279.9</c:v>
                </c:pt>
                <c:pt idx="6800">
                  <c:v>4280</c:v>
                </c:pt>
                <c:pt idx="6801">
                  <c:v>4280.1</c:v>
                </c:pt>
                <c:pt idx="6802">
                  <c:v>4280.2</c:v>
                </c:pt>
                <c:pt idx="6803">
                  <c:v>4280.3</c:v>
                </c:pt>
                <c:pt idx="6804">
                  <c:v>4280.4</c:v>
                </c:pt>
                <c:pt idx="6805">
                  <c:v>4280.5</c:v>
                </c:pt>
                <c:pt idx="6806">
                  <c:v>4280.6</c:v>
                </c:pt>
                <c:pt idx="6807">
                  <c:v>4280.7</c:v>
                </c:pt>
                <c:pt idx="6808">
                  <c:v>4280.8</c:v>
                </c:pt>
                <c:pt idx="6809">
                  <c:v>4280.9</c:v>
                </c:pt>
                <c:pt idx="6810">
                  <c:v>4281</c:v>
                </c:pt>
                <c:pt idx="6811">
                  <c:v>4281.1</c:v>
                </c:pt>
                <c:pt idx="6812">
                  <c:v>4281.2</c:v>
                </c:pt>
                <c:pt idx="6813">
                  <c:v>4281.3</c:v>
                </c:pt>
                <c:pt idx="6814">
                  <c:v>4281.4</c:v>
                </c:pt>
                <c:pt idx="6815">
                  <c:v>4281.5</c:v>
                </c:pt>
                <c:pt idx="6816">
                  <c:v>4281.6</c:v>
                </c:pt>
                <c:pt idx="6817">
                  <c:v>4281.7</c:v>
                </c:pt>
                <c:pt idx="6818">
                  <c:v>4281.8</c:v>
                </c:pt>
                <c:pt idx="6819">
                  <c:v>4281.9</c:v>
                </c:pt>
                <c:pt idx="6820">
                  <c:v>4282</c:v>
                </c:pt>
                <c:pt idx="6821">
                  <c:v>4282.1</c:v>
                </c:pt>
                <c:pt idx="6822">
                  <c:v>4282.2</c:v>
                </c:pt>
                <c:pt idx="6823">
                  <c:v>4282.3</c:v>
                </c:pt>
                <c:pt idx="6824">
                  <c:v>4282.4</c:v>
                </c:pt>
                <c:pt idx="6825">
                  <c:v>4282.5</c:v>
                </c:pt>
                <c:pt idx="6826">
                  <c:v>4282.6</c:v>
                </c:pt>
                <c:pt idx="6827">
                  <c:v>4282.7</c:v>
                </c:pt>
                <c:pt idx="6828">
                  <c:v>4282.8</c:v>
                </c:pt>
                <c:pt idx="6829">
                  <c:v>4282.9</c:v>
                </c:pt>
                <c:pt idx="6830">
                  <c:v>4283</c:v>
                </c:pt>
                <c:pt idx="6831">
                  <c:v>4283.1</c:v>
                </c:pt>
                <c:pt idx="6832">
                  <c:v>4283.2</c:v>
                </c:pt>
                <c:pt idx="6833">
                  <c:v>4283.3</c:v>
                </c:pt>
                <c:pt idx="6834">
                  <c:v>4283.4</c:v>
                </c:pt>
                <c:pt idx="6835">
                  <c:v>4283.5</c:v>
                </c:pt>
                <c:pt idx="6836">
                  <c:v>4283.6</c:v>
                </c:pt>
                <c:pt idx="6837">
                  <c:v>4283.7</c:v>
                </c:pt>
                <c:pt idx="6838">
                  <c:v>4283.8</c:v>
                </c:pt>
                <c:pt idx="6839">
                  <c:v>4283.9</c:v>
                </c:pt>
                <c:pt idx="6840">
                  <c:v>4284</c:v>
                </c:pt>
                <c:pt idx="6841">
                  <c:v>4284.1</c:v>
                </c:pt>
                <c:pt idx="6842">
                  <c:v>4284.2</c:v>
                </c:pt>
                <c:pt idx="6843">
                  <c:v>4284.3</c:v>
                </c:pt>
                <c:pt idx="6844">
                  <c:v>4284.4</c:v>
                </c:pt>
                <c:pt idx="6845">
                  <c:v>4284.5</c:v>
                </c:pt>
                <c:pt idx="6846">
                  <c:v>4284.6</c:v>
                </c:pt>
                <c:pt idx="6847">
                  <c:v>4284.7</c:v>
                </c:pt>
                <c:pt idx="6848">
                  <c:v>4284.8</c:v>
                </c:pt>
                <c:pt idx="6849">
                  <c:v>4284.9</c:v>
                </c:pt>
                <c:pt idx="6850">
                  <c:v>4285</c:v>
                </c:pt>
                <c:pt idx="6851">
                  <c:v>4285.1</c:v>
                </c:pt>
                <c:pt idx="6852">
                  <c:v>4285.2</c:v>
                </c:pt>
                <c:pt idx="6853">
                  <c:v>4285.3</c:v>
                </c:pt>
                <c:pt idx="6854">
                  <c:v>4285.4</c:v>
                </c:pt>
                <c:pt idx="6855">
                  <c:v>4285.5</c:v>
                </c:pt>
                <c:pt idx="6856">
                  <c:v>4285.6</c:v>
                </c:pt>
                <c:pt idx="6857">
                  <c:v>4285.7</c:v>
                </c:pt>
                <c:pt idx="6858">
                  <c:v>4285.8</c:v>
                </c:pt>
                <c:pt idx="6859">
                  <c:v>4285.9</c:v>
                </c:pt>
                <c:pt idx="6860">
                  <c:v>4286</c:v>
                </c:pt>
                <c:pt idx="6861">
                  <c:v>4286.1</c:v>
                </c:pt>
                <c:pt idx="6862">
                  <c:v>4286.2</c:v>
                </c:pt>
                <c:pt idx="6863">
                  <c:v>4286.3</c:v>
                </c:pt>
                <c:pt idx="6864">
                  <c:v>4286.4</c:v>
                </c:pt>
                <c:pt idx="6865">
                  <c:v>4286.5</c:v>
                </c:pt>
                <c:pt idx="6866">
                  <c:v>4286.6</c:v>
                </c:pt>
                <c:pt idx="6867">
                  <c:v>4286.7</c:v>
                </c:pt>
                <c:pt idx="6868">
                  <c:v>4286.8</c:v>
                </c:pt>
                <c:pt idx="6869">
                  <c:v>4286.9</c:v>
                </c:pt>
                <c:pt idx="6870">
                  <c:v>4287</c:v>
                </c:pt>
                <c:pt idx="6871">
                  <c:v>4287.1</c:v>
                </c:pt>
                <c:pt idx="6872">
                  <c:v>4287.2</c:v>
                </c:pt>
                <c:pt idx="6873">
                  <c:v>4287.3</c:v>
                </c:pt>
                <c:pt idx="6874">
                  <c:v>4287.4</c:v>
                </c:pt>
                <c:pt idx="6875">
                  <c:v>4287.5</c:v>
                </c:pt>
                <c:pt idx="6876">
                  <c:v>4287.6</c:v>
                </c:pt>
                <c:pt idx="6877">
                  <c:v>4287.7</c:v>
                </c:pt>
                <c:pt idx="6878">
                  <c:v>4287.8</c:v>
                </c:pt>
                <c:pt idx="6879">
                  <c:v>4287.9</c:v>
                </c:pt>
                <c:pt idx="6880">
                  <c:v>4288</c:v>
                </c:pt>
                <c:pt idx="6881">
                  <c:v>4288.1</c:v>
                </c:pt>
                <c:pt idx="6882">
                  <c:v>4288.2</c:v>
                </c:pt>
                <c:pt idx="6883">
                  <c:v>4288.3</c:v>
                </c:pt>
                <c:pt idx="6884">
                  <c:v>4288.4</c:v>
                </c:pt>
                <c:pt idx="6885">
                  <c:v>4288.5</c:v>
                </c:pt>
                <c:pt idx="6886">
                  <c:v>4288.6</c:v>
                </c:pt>
                <c:pt idx="6887">
                  <c:v>4288.7</c:v>
                </c:pt>
                <c:pt idx="6888">
                  <c:v>4288.8</c:v>
                </c:pt>
                <c:pt idx="6889">
                  <c:v>4288.9</c:v>
                </c:pt>
                <c:pt idx="6890">
                  <c:v>4289</c:v>
                </c:pt>
                <c:pt idx="6891">
                  <c:v>4289.1</c:v>
                </c:pt>
                <c:pt idx="6892">
                  <c:v>4289.2</c:v>
                </c:pt>
                <c:pt idx="6893">
                  <c:v>4289.3</c:v>
                </c:pt>
                <c:pt idx="6894">
                  <c:v>4289.4</c:v>
                </c:pt>
                <c:pt idx="6895">
                  <c:v>4289.5</c:v>
                </c:pt>
                <c:pt idx="6896">
                  <c:v>4289.6</c:v>
                </c:pt>
                <c:pt idx="6897">
                  <c:v>4289.7</c:v>
                </c:pt>
                <c:pt idx="6898">
                  <c:v>4289.8</c:v>
                </c:pt>
                <c:pt idx="6899">
                  <c:v>4289.9</c:v>
                </c:pt>
                <c:pt idx="6900">
                  <c:v>4290</c:v>
                </c:pt>
                <c:pt idx="6901">
                  <c:v>4290.1</c:v>
                </c:pt>
                <c:pt idx="6902">
                  <c:v>4290.2</c:v>
                </c:pt>
                <c:pt idx="6903">
                  <c:v>4290.3</c:v>
                </c:pt>
                <c:pt idx="6904">
                  <c:v>4290.4</c:v>
                </c:pt>
                <c:pt idx="6905">
                  <c:v>4290.5</c:v>
                </c:pt>
                <c:pt idx="6906">
                  <c:v>4290.6</c:v>
                </c:pt>
                <c:pt idx="6907">
                  <c:v>4290.7</c:v>
                </c:pt>
                <c:pt idx="6908">
                  <c:v>4290.8</c:v>
                </c:pt>
                <c:pt idx="6909">
                  <c:v>4290.9</c:v>
                </c:pt>
                <c:pt idx="6910">
                  <c:v>4291</c:v>
                </c:pt>
                <c:pt idx="6911">
                  <c:v>4291.1</c:v>
                </c:pt>
                <c:pt idx="6912">
                  <c:v>4291.2</c:v>
                </c:pt>
                <c:pt idx="6913">
                  <c:v>4291.3</c:v>
                </c:pt>
                <c:pt idx="6914">
                  <c:v>4291.4</c:v>
                </c:pt>
                <c:pt idx="6915">
                  <c:v>4291.5</c:v>
                </c:pt>
                <c:pt idx="6916">
                  <c:v>4291.6</c:v>
                </c:pt>
                <c:pt idx="6917">
                  <c:v>4291.7</c:v>
                </c:pt>
                <c:pt idx="6918">
                  <c:v>4291.8</c:v>
                </c:pt>
                <c:pt idx="6919">
                  <c:v>4291.9</c:v>
                </c:pt>
                <c:pt idx="6920">
                  <c:v>4292</c:v>
                </c:pt>
                <c:pt idx="6921">
                  <c:v>4292.1</c:v>
                </c:pt>
                <c:pt idx="6922">
                  <c:v>4292.2</c:v>
                </c:pt>
                <c:pt idx="6923">
                  <c:v>4292.3</c:v>
                </c:pt>
                <c:pt idx="6924">
                  <c:v>4292.4</c:v>
                </c:pt>
                <c:pt idx="6925">
                  <c:v>4292.5</c:v>
                </c:pt>
                <c:pt idx="6926">
                  <c:v>4292.6</c:v>
                </c:pt>
                <c:pt idx="6927">
                  <c:v>4292.7</c:v>
                </c:pt>
                <c:pt idx="6928">
                  <c:v>4292.8</c:v>
                </c:pt>
                <c:pt idx="6929">
                  <c:v>4292.9</c:v>
                </c:pt>
                <c:pt idx="6930">
                  <c:v>4293</c:v>
                </c:pt>
                <c:pt idx="6931">
                  <c:v>4293.1</c:v>
                </c:pt>
                <c:pt idx="6932">
                  <c:v>4293.2</c:v>
                </c:pt>
                <c:pt idx="6933">
                  <c:v>4293.3</c:v>
                </c:pt>
                <c:pt idx="6934">
                  <c:v>4293.4</c:v>
                </c:pt>
                <c:pt idx="6935">
                  <c:v>4293.5</c:v>
                </c:pt>
                <c:pt idx="6936">
                  <c:v>4293.6</c:v>
                </c:pt>
                <c:pt idx="6937">
                  <c:v>4293.7</c:v>
                </c:pt>
                <c:pt idx="6938">
                  <c:v>4293.8</c:v>
                </c:pt>
                <c:pt idx="6939">
                  <c:v>4293.9</c:v>
                </c:pt>
                <c:pt idx="6940">
                  <c:v>4294</c:v>
                </c:pt>
                <c:pt idx="6941">
                  <c:v>4294.1</c:v>
                </c:pt>
                <c:pt idx="6942">
                  <c:v>4294.2</c:v>
                </c:pt>
                <c:pt idx="6943">
                  <c:v>4294.3</c:v>
                </c:pt>
                <c:pt idx="6944">
                  <c:v>4294.4</c:v>
                </c:pt>
                <c:pt idx="6945">
                  <c:v>4294.5</c:v>
                </c:pt>
                <c:pt idx="6946">
                  <c:v>4294.6</c:v>
                </c:pt>
                <c:pt idx="6947">
                  <c:v>4294.7</c:v>
                </c:pt>
                <c:pt idx="6948">
                  <c:v>4294.8</c:v>
                </c:pt>
                <c:pt idx="6949">
                  <c:v>4294.9</c:v>
                </c:pt>
                <c:pt idx="6950">
                  <c:v>4295</c:v>
                </c:pt>
                <c:pt idx="6951">
                  <c:v>4295.1</c:v>
                </c:pt>
                <c:pt idx="6952">
                  <c:v>4295.2</c:v>
                </c:pt>
                <c:pt idx="6953">
                  <c:v>4295.3</c:v>
                </c:pt>
                <c:pt idx="6954">
                  <c:v>4295.4</c:v>
                </c:pt>
                <c:pt idx="6955">
                  <c:v>4295.5</c:v>
                </c:pt>
                <c:pt idx="6956">
                  <c:v>4295.6</c:v>
                </c:pt>
                <c:pt idx="6957">
                  <c:v>4295.7</c:v>
                </c:pt>
                <c:pt idx="6958">
                  <c:v>4295.8</c:v>
                </c:pt>
                <c:pt idx="6959">
                  <c:v>4295.9</c:v>
                </c:pt>
                <c:pt idx="6960">
                  <c:v>4296</c:v>
                </c:pt>
                <c:pt idx="6961">
                  <c:v>4296.1</c:v>
                </c:pt>
                <c:pt idx="6962">
                  <c:v>4296.2</c:v>
                </c:pt>
                <c:pt idx="6963">
                  <c:v>4296.3</c:v>
                </c:pt>
                <c:pt idx="6964">
                  <c:v>4296.4</c:v>
                </c:pt>
                <c:pt idx="6965">
                  <c:v>4296.5</c:v>
                </c:pt>
                <c:pt idx="6966">
                  <c:v>4296.6</c:v>
                </c:pt>
                <c:pt idx="6967">
                  <c:v>4296.7</c:v>
                </c:pt>
                <c:pt idx="6968">
                  <c:v>4296.8</c:v>
                </c:pt>
                <c:pt idx="6969">
                  <c:v>4296.9</c:v>
                </c:pt>
                <c:pt idx="6970">
                  <c:v>4297</c:v>
                </c:pt>
                <c:pt idx="6971">
                  <c:v>4297.1</c:v>
                </c:pt>
                <c:pt idx="6972">
                  <c:v>4297.2</c:v>
                </c:pt>
                <c:pt idx="6973">
                  <c:v>4297.3</c:v>
                </c:pt>
                <c:pt idx="6974">
                  <c:v>4297.4</c:v>
                </c:pt>
                <c:pt idx="6975">
                  <c:v>4297.5</c:v>
                </c:pt>
                <c:pt idx="6976">
                  <c:v>4297.6</c:v>
                </c:pt>
                <c:pt idx="6977">
                  <c:v>4297.7</c:v>
                </c:pt>
                <c:pt idx="6978">
                  <c:v>4297.8</c:v>
                </c:pt>
                <c:pt idx="6979">
                  <c:v>4297.9</c:v>
                </c:pt>
                <c:pt idx="6980">
                  <c:v>4298</c:v>
                </c:pt>
                <c:pt idx="6981">
                  <c:v>4298.1</c:v>
                </c:pt>
                <c:pt idx="6982">
                  <c:v>4298.2</c:v>
                </c:pt>
                <c:pt idx="6983">
                  <c:v>4298.3</c:v>
                </c:pt>
                <c:pt idx="6984">
                  <c:v>4298.4</c:v>
                </c:pt>
                <c:pt idx="6985">
                  <c:v>4298.5</c:v>
                </c:pt>
                <c:pt idx="6986">
                  <c:v>4298.6</c:v>
                </c:pt>
                <c:pt idx="6987">
                  <c:v>4298.7</c:v>
                </c:pt>
                <c:pt idx="6988">
                  <c:v>4298.8</c:v>
                </c:pt>
                <c:pt idx="6989">
                  <c:v>4298.9</c:v>
                </c:pt>
                <c:pt idx="6990">
                  <c:v>4299</c:v>
                </c:pt>
                <c:pt idx="6991">
                  <c:v>4299.1</c:v>
                </c:pt>
                <c:pt idx="6992">
                  <c:v>4299.2</c:v>
                </c:pt>
                <c:pt idx="6993">
                  <c:v>4299.3</c:v>
                </c:pt>
                <c:pt idx="6994">
                  <c:v>4299.4</c:v>
                </c:pt>
                <c:pt idx="6995">
                  <c:v>4299.5</c:v>
                </c:pt>
                <c:pt idx="6996">
                  <c:v>4299.6</c:v>
                </c:pt>
                <c:pt idx="6997">
                  <c:v>4299.7</c:v>
                </c:pt>
                <c:pt idx="6998">
                  <c:v>4299.8</c:v>
                </c:pt>
                <c:pt idx="6999">
                  <c:v>4299.9</c:v>
                </c:pt>
                <c:pt idx="7000">
                  <c:v>4300</c:v>
                </c:pt>
                <c:pt idx="7001">
                  <c:v>4300.1</c:v>
                </c:pt>
                <c:pt idx="7002">
                  <c:v>4300.2</c:v>
                </c:pt>
                <c:pt idx="7003">
                  <c:v>4300.3</c:v>
                </c:pt>
                <c:pt idx="7004">
                  <c:v>4300.4</c:v>
                </c:pt>
                <c:pt idx="7005">
                  <c:v>4300.5</c:v>
                </c:pt>
                <c:pt idx="7006">
                  <c:v>4300.6</c:v>
                </c:pt>
                <c:pt idx="7007">
                  <c:v>4300.7</c:v>
                </c:pt>
                <c:pt idx="7008">
                  <c:v>4300.8</c:v>
                </c:pt>
                <c:pt idx="7009">
                  <c:v>4300.9</c:v>
                </c:pt>
                <c:pt idx="7010">
                  <c:v>4301</c:v>
                </c:pt>
                <c:pt idx="7011">
                  <c:v>4301.1</c:v>
                </c:pt>
                <c:pt idx="7012">
                  <c:v>4301.2</c:v>
                </c:pt>
                <c:pt idx="7013">
                  <c:v>4301.3</c:v>
                </c:pt>
                <c:pt idx="7014">
                  <c:v>4301.4</c:v>
                </c:pt>
                <c:pt idx="7015">
                  <c:v>4301.5</c:v>
                </c:pt>
                <c:pt idx="7016">
                  <c:v>4301.6</c:v>
                </c:pt>
                <c:pt idx="7017">
                  <c:v>4301.7</c:v>
                </c:pt>
                <c:pt idx="7018">
                  <c:v>4301.8</c:v>
                </c:pt>
                <c:pt idx="7019">
                  <c:v>4301.9</c:v>
                </c:pt>
                <c:pt idx="7020">
                  <c:v>4302</c:v>
                </c:pt>
                <c:pt idx="7021">
                  <c:v>4302.1</c:v>
                </c:pt>
                <c:pt idx="7022">
                  <c:v>4302.2</c:v>
                </c:pt>
                <c:pt idx="7023">
                  <c:v>4302.3</c:v>
                </c:pt>
                <c:pt idx="7024">
                  <c:v>4302.4</c:v>
                </c:pt>
                <c:pt idx="7025">
                  <c:v>4302.5</c:v>
                </c:pt>
                <c:pt idx="7026">
                  <c:v>4302.6</c:v>
                </c:pt>
                <c:pt idx="7027">
                  <c:v>4302.7</c:v>
                </c:pt>
                <c:pt idx="7028">
                  <c:v>4302.8</c:v>
                </c:pt>
                <c:pt idx="7029">
                  <c:v>4302.9</c:v>
                </c:pt>
                <c:pt idx="7030">
                  <c:v>4303</c:v>
                </c:pt>
                <c:pt idx="7031">
                  <c:v>4303.1</c:v>
                </c:pt>
                <c:pt idx="7032">
                  <c:v>4303.2</c:v>
                </c:pt>
                <c:pt idx="7033">
                  <c:v>4303.3</c:v>
                </c:pt>
                <c:pt idx="7034">
                  <c:v>4303.4</c:v>
                </c:pt>
                <c:pt idx="7035">
                  <c:v>4303.5</c:v>
                </c:pt>
                <c:pt idx="7036">
                  <c:v>4303.6</c:v>
                </c:pt>
                <c:pt idx="7037">
                  <c:v>4303.7</c:v>
                </c:pt>
                <c:pt idx="7038">
                  <c:v>4303.8</c:v>
                </c:pt>
                <c:pt idx="7039">
                  <c:v>4303.9</c:v>
                </c:pt>
                <c:pt idx="7040">
                  <c:v>4304</c:v>
                </c:pt>
                <c:pt idx="7041">
                  <c:v>4304.1</c:v>
                </c:pt>
                <c:pt idx="7042">
                  <c:v>4304.2</c:v>
                </c:pt>
                <c:pt idx="7043">
                  <c:v>4304.3</c:v>
                </c:pt>
                <c:pt idx="7044">
                  <c:v>4304.4</c:v>
                </c:pt>
                <c:pt idx="7045">
                  <c:v>4304.5</c:v>
                </c:pt>
                <c:pt idx="7046">
                  <c:v>4304.6</c:v>
                </c:pt>
                <c:pt idx="7047">
                  <c:v>4304.7</c:v>
                </c:pt>
                <c:pt idx="7048">
                  <c:v>4304.8</c:v>
                </c:pt>
                <c:pt idx="7049">
                  <c:v>4304.9</c:v>
                </c:pt>
                <c:pt idx="7050">
                  <c:v>4305</c:v>
                </c:pt>
                <c:pt idx="7051">
                  <c:v>4305.1</c:v>
                </c:pt>
                <c:pt idx="7052">
                  <c:v>4305.2</c:v>
                </c:pt>
                <c:pt idx="7053">
                  <c:v>4305.3</c:v>
                </c:pt>
                <c:pt idx="7054">
                  <c:v>4305.4</c:v>
                </c:pt>
                <c:pt idx="7055">
                  <c:v>4305.5</c:v>
                </c:pt>
                <c:pt idx="7056">
                  <c:v>4305.6</c:v>
                </c:pt>
                <c:pt idx="7057">
                  <c:v>4305.7</c:v>
                </c:pt>
                <c:pt idx="7058">
                  <c:v>4305.8</c:v>
                </c:pt>
                <c:pt idx="7059">
                  <c:v>4305.9</c:v>
                </c:pt>
                <c:pt idx="7060">
                  <c:v>4306</c:v>
                </c:pt>
                <c:pt idx="7061">
                  <c:v>4306.1</c:v>
                </c:pt>
                <c:pt idx="7062">
                  <c:v>4306.2</c:v>
                </c:pt>
                <c:pt idx="7063">
                  <c:v>4306.3</c:v>
                </c:pt>
                <c:pt idx="7064">
                  <c:v>4306.4</c:v>
                </c:pt>
                <c:pt idx="7065">
                  <c:v>4306.5</c:v>
                </c:pt>
                <c:pt idx="7066">
                  <c:v>4306.6</c:v>
                </c:pt>
                <c:pt idx="7067">
                  <c:v>4306.7</c:v>
                </c:pt>
                <c:pt idx="7068">
                  <c:v>4306.8</c:v>
                </c:pt>
                <c:pt idx="7069">
                  <c:v>4306.9</c:v>
                </c:pt>
                <c:pt idx="7070">
                  <c:v>4307</c:v>
                </c:pt>
                <c:pt idx="7071">
                  <c:v>4307.1</c:v>
                </c:pt>
                <c:pt idx="7072">
                  <c:v>4307.2</c:v>
                </c:pt>
                <c:pt idx="7073">
                  <c:v>4307.3</c:v>
                </c:pt>
                <c:pt idx="7074">
                  <c:v>4307.4</c:v>
                </c:pt>
                <c:pt idx="7075">
                  <c:v>4307.5</c:v>
                </c:pt>
                <c:pt idx="7076">
                  <c:v>4307.6</c:v>
                </c:pt>
                <c:pt idx="7077">
                  <c:v>4307.7</c:v>
                </c:pt>
                <c:pt idx="7078">
                  <c:v>4307.8</c:v>
                </c:pt>
                <c:pt idx="7079">
                  <c:v>4307.9</c:v>
                </c:pt>
                <c:pt idx="7080">
                  <c:v>4308</c:v>
                </c:pt>
                <c:pt idx="7081">
                  <c:v>4308.1</c:v>
                </c:pt>
                <c:pt idx="7082">
                  <c:v>4308.2</c:v>
                </c:pt>
                <c:pt idx="7083">
                  <c:v>4308.3</c:v>
                </c:pt>
                <c:pt idx="7084">
                  <c:v>4308.4</c:v>
                </c:pt>
                <c:pt idx="7085">
                  <c:v>4308.5</c:v>
                </c:pt>
                <c:pt idx="7086">
                  <c:v>4308.6</c:v>
                </c:pt>
                <c:pt idx="7087">
                  <c:v>4308.7</c:v>
                </c:pt>
                <c:pt idx="7088">
                  <c:v>4308.8</c:v>
                </c:pt>
                <c:pt idx="7089">
                  <c:v>4308.9</c:v>
                </c:pt>
                <c:pt idx="7090">
                  <c:v>4309</c:v>
                </c:pt>
                <c:pt idx="7091">
                  <c:v>4309.1</c:v>
                </c:pt>
                <c:pt idx="7092">
                  <c:v>4309.2</c:v>
                </c:pt>
                <c:pt idx="7093">
                  <c:v>4309.3</c:v>
                </c:pt>
                <c:pt idx="7094">
                  <c:v>4309.4</c:v>
                </c:pt>
                <c:pt idx="7095">
                  <c:v>4309.5</c:v>
                </c:pt>
                <c:pt idx="7096">
                  <c:v>4309.6</c:v>
                </c:pt>
                <c:pt idx="7097">
                  <c:v>4309.7</c:v>
                </c:pt>
                <c:pt idx="7098">
                  <c:v>4309.8</c:v>
                </c:pt>
                <c:pt idx="7099">
                  <c:v>4309.9</c:v>
                </c:pt>
                <c:pt idx="7100">
                  <c:v>4310</c:v>
                </c:pt>
                <c:pt idx="7101">
                  <c:v>4310.1</c:v>
                </c:pt>
                <c:pt idx="7102">
                  <c:v>4310.2</c:v>
                </c:pt>
                <c:pt idx="7103">
                  <c:v>4310.3</c:v>
                </c:pt>
                <c:pt idx="7104">
                  <c:v>4310.4</c:v>
                </c:pt>
                <c:pt idx="7105">
                  <c:v>4310.5</c:v>
                </c:pt>
                <c:pt idx="7106">
                  <c:v>4310.6</c:v>
                </c:pt>
                <c:pt idx="7107">
                  <c:v>4310.7</c:v>
                </c:pt>
                <c:pt idx="7108">
                  <c:v>4310.8</c:v>
                </c:pt>
                <c:pt idx="7109">
                  <c:v>4310.9</c:v>
                </c:pt>
                <c:pt idx="7110">
                  <c:v>4311</c:v>
                </c:pt>
                <c:pt idx="7111">
                  <c:v>4311.1</c:v>
                </c:pt>
                <c:pt idx="7112">
                  <c:v>4311.2</c:v>
                </c:pt>
                <c:pt idx="7113">
                  <c:v>4311.3</c:v>
                </c:pt>
                <c:pt idx="7114">
                  <c:v>4311.4</c:v>
                </c:pt>
                <c:pt idx="7115">
                  <c:v>4311.5</c:v>
                </c:pt>
                <c:pt idx="7116">
                  <c:v>4311.6</c:v>
                </c:pt>
                <c:pt idx="7117">
                  <c:v>4311.7</c:v>
                </c:pt>
                <c:pt idx="7118">
                  <c:v>4311.8</c:v>
                </c:pt>
                <c:pt idx="7119">
                  <c:v>4311.9</c:v>
                </c:pt>
                <c:pt idx="7120">
                  <c:v>4312</c:v>
                </c:pt>
                <c:pt idx="7121">
                  <c:v>4312.1</c:v>
                </c:pt>
                <c:pt idx="7122">
                  <c:v>4312.2</c:v>
                </c:pt>
                <c:pt idx="7123">
                  <c:v>4312.3</c:v>
                </c:pt>
                <c:pt idx="7124">
                  <c:v>4312.4</c:v>
                </c:pt>
                <c:pt idx="7125">
                  <c:v>4312.5</c:v>
                </c:pt>
                <c:pt idx="7126">
                  <c:v>4312.6</c:v>
                </c:pt>
                <c:pt idx="7127">
                  <c:v>4312.7</c:v>
                </c:pt>
                <c:pt idx="7128">
                  <c:v>4312.8</c:v>
                </c:pt>
                <c:pt idx="7129">
                  <c:v>4312.9</c:v>
                </c:pt>
                <c:pt idx="7130">
                  <c:v>4313</c:v>
                </c:pt>
                <c:pt idx="7131">
                  <c:v>4313.1</c:v>
                </c:pt>
                <c:pt idx="7132">
                  <c:v>4313.2</c:v>
                </c:pt>
                <c:pt idx="7133">
                  <c:v>4313.3</c:v>
                </c:pt>
                <c:pt idx="7134">
                  <c:v>4313.4</c:v>
                </c:pt>
                <c:pt idx="7135">
                  <c:v>4313.5</c:v>
                </c:pt>
                <c:pt idx="7136">
                  <c:v>4313.6</c:v>
                </c:pt>
                <c:pt idx="7137">
                  <c:v>4313.7</c:v>
                </c:pt>
                <c:pt idx="7138">
                  <c:v>4313.8</c:v>
                </c:pt>
                <c:pt idx="7139">
                  <c:v>4313.9</c:v>
                </c:pt>
                <c:pt idx="7140">
                  <c:v>4314</c:v>
                </c:pt>
                <c:pt idx="7141">
                  <c:v>4314.1</c:v>
                </c:pt>
                <c:pt idx="7142">
                  <c:v>4314.2</c:v>
                </c:pt>
                <c:pt idx="7143">
                  <c:v>4314.3</c:v>
                </c:pt>
                <c:pt idx="7144">
                  <c:v>4314.4</c:v>
                </c:pt>
                <c:pt idx="7145">
                  <c:v>4314.5</c:v>
                </c:pt>
                <c:pt idx="7146">
                  <c:v>4314.6</c:v>
                </c:pt>
                <c:pt idx="7147">
                  <c:v>4314.7</c:v>
                </c:pt>
                <c:pt idx="7148">
                  <c:v>4314.8</c:v>
                </c:pt>
                <c:pt idx="7149">
                  <c:v>4314.9</c:v>
                </c:pt>
                <c:pt idx="7150">
                  <c:v>4315</c:v>
                </c:pt>
                <c:pt idx="7151">
                  <c:v>4315.1</c:v>
                </c:pt>
                <c:pt idx="7152">
                  <c:v>4315.2</c:v>
                </c:pt>
                <c:pt idx="7153">
                  <c:v>4315.3</c:v>
                </c:pt>
                <c:pt idx="7154">
                  <c:v>4315.4</c:v>
                </c:pt>
                <c:pt idx="7155">
                  <c:v>4315.5</c:v>
                </c:pt>
                <c:pt idx="7156">
                  <c:v>4315.6</c:v>
                </c:pt>
                <c:pt idx="7157">
                  <c:v>4315.7</c:v>
                </c:pt>
                <c:pt idx="7158">
                  <c:v>4315.8</c:v>
                </c:pt>
                <c:pt idx="7159">
                  <c:v>4315.9</c:v>
                </c:pt>
                <c:pt idx="7160">
                  <c:v>4316</c:v>
                </c:pt>
                <c:pt idx="7161">
                  <c:v>4316.1</c:v>
                </c:pt>
                <c:pt idx="7162">
                  <c:v>4316.2</c:v>
                </c:pt>
                <c:pt idx="7163">
                  <c:v>4316.3</c:v>
                </c:pt>
                <c:pt idx="7164">
                  <c:v>4316.4</c:v>
                </c:pt>
                <c:pt idx="7165">
                  <c:v>4316.5</c:v>
                </c:pt>
                <c:pt idx="7166">
                  <c:v>4316.6</c:v>
                </c:pt>
                <c:pt idx="7167">
                  <c:v>4316.7</c:v>
                </c:pt>
                <c:pt idx="7168">
                  <c:v>4316.8</c:v>
                </c:pt>
                <c:pt idx="7169">
                  <c:v>4316.9</c:v>
                </c:pt>
                <c:pt idx="7170">
                  <c:v>4317</c:v>
                </c:pt>
                <c:pt idx="7171">
                  <c:v>4317.1</c:v>
                </c:pt>
                <c:pt idx="7172">
                  <c:v>4317.2</c:v>
                </c:pt>
                <c:pt idx="7173">
                  <c:v>4317.3</c:v>
                </c:pt>
                <c:pt idx="7174">
                  <c:v>4317.4</c:v>
                </c:pt>
                <c:pt idx="7175">
                  <c:v>4317.5</c:v>
                </c:pt>
                <c:pt idx="7176">
                  <c:v>4317.6</c:v>
                </c:pt>
                <c:pt idx="7177">
                  <c:v>4317.7</c:v>
                </c:pt>
                <c:pt idx="7178">
                  <c:v>4317.8</c:v>
                </c:pt>
                <c:pt idx="7179">
                  <c:v>4317.9</c:v>
                </c:pt>
                <c:pt idx="7180">
                  <c:v>4318</c:v>
                </c:pt>
                <c:pt idx="7181">
                  <c:v>4318.1</c:v>
                </c:pt>
                <c:pt idx="7182">
                  <c:v>4318.2</c:v>
                </c:pt>
                <c:pt idx="7183">
                  <c:v>4318.3</c:v>
                </c:pt>
                <c:pt idx="7184">
                  <c:v>4318.4</c:v>
                </c:pt>
                <c:pt idx="7185">
                  <c:v>4318.5</c:v>
                </c:pt>
                <c:pt idx="7186">
                  <c:v>4318.6</c:v>
                </c:pt>
                <c:pt idx="7187">
                  <c:v>4318.7</c:v>
                </c:pt>
                <c:pt idx="7188">
                  <c:v>4318.8</c:v>
                </c:pt>
                <c:pt idx="7189">
                  <c:v>4318.9</c:v>
                </c:pt>
                <c:pt idx="7190">
                  <c:v>4319</c:v>
                </c:pt>
                <c:pt idx="7191">
                  <c:v>4319.1</c:v>
                </c:pt>
                <c:pt idx="7192">
                  <c:v>4319.2</c:v>
                </c:pt>
                <c:pt idx="7193">
                  <c:v>4319.3</c:v>
                </c:pt>
                <c:pt idx="7194">
                  <c:v>4319.4</c:v>
                </c:pt>
                <c:pt idx="7195">
                  <c:v>4319.5</c:v>
                </c:pt>
                <c:pt idx="7196">
                  <c:v>4319.6</c:v>
                </c:pt>
                <c:pt idx="7197">
                  <c:v>4319.7</c:v>
                </c:pt>
                <c:pt idx="7198">
                  <c:v>4319.8</c:v>
                </c:pt>
                <c:pt idx="7199">
                  <c:v>4319.9</c:v>
                </c:pt>
                <c:pt idx="7200">
                  <c:v>4320</c:v>
                </c:pt>
                <c:pt idx="7201">
                  <c:v>4320.1</c:v>
                </c:pt>
                <c:pt idx="7202">
                  <c:v>4320.2</c:v>
                </c:pt>
                <c:pt idx="7203">
                  <c:v>4320.3</c:v>
                </c:pt>
                <c:pt idx="7204">
                  <c:v>4320.4</c:v>
                </c:pt>
                <c:pt idx="7205">
                  <c:v>4320.5</c:v>
                </c:pt>
                <c:pt idx="7206">
                  <c:v>4320.6</c:v>
                </c:pt>
                <c:pt idx="7207">
                  <c:v>4320.7</c:v>
                </c:pt>
                <c:pt idx="7208">
                  <c:v>4320.8</c:v>
                </c:pt>
                <c:pt idx="7209">
                  <c:v>4320.9</c:v>
                </c:pt>
                <c:pt idx="7210">
                  <c:v>4321</c:v>
                </c:pt>
                <c:pt idx="7211">
                  <c:v>4321.1</c:v>
                </c:pt>
                <c:pt idx="7212">
                  <c:v>4321.2</c:v>
                </c:pt>
                <c:pt idx="7213">
                  <c:v>4321.3</c:v>
                </c:pt>
                <c:pt idx="7214">
                  <c:v>4321.4</c:v>
                </c:pt>
                <c:pt idx="7215">
                  <c:v>4321.5</c:v>
                </c:pt>
                <c:pt idx="7216">
                  <c:v>4321.6</c:v>
                </c:pt>
                <c:pt idx="7217">
                  <c:v>4321.7</c:v>
                </c:pt>
                <c:pt idx="7218">
                  <c:v>4321.8</c:v>
                </c:pt>
                <c:pt idx="7219">
                  <c:v>4321.9</c:v>
                </c:pt>
                <c:pt idx="7220">
                  <c:v>4322</c:v>
                </c:pt>
                <c:pt idx="7221">
                  <c:v>4322.1</c:v>
                </c:pt>
                <c:pt idx="7222">
                  <c:v>4322.2</c:v>
                </c:pt>
                <c:pt idx="7223">
                  <c:v>4322.3</c:v>
                </c:pt>
                <c:pt idx="7224">
                  <c:v>4322.4</c:v>
                </c:pt>
                <c:pt idx="7225">
                  <c:v>4322.5</c:v>
                </c:pt>
                <c:pt idx="7226">
                  <c:v>4322.6</c:v>
                </c:pt>
                <c:pt idx="7227">
                  <c:v>4322.7</c:v>
                </c:pt>
                <c:pt idx="7228">
                  <c:v>4322.8</c:v>
                </c:pt>
                <c:pt idx="7229">
                  <c:v>4322.9</c:v>
                </c:pt>
                <c:pt idx="7230">
                  <c:v>4323</c:v>
                </c:pt>
                <c:pt idx="7231">
                  <c:v>4323.1</c:v>
                </c:pt>
                <c:pt idx="7232">
                  <c:v>4323.2</c:v>
                </c:pt>
                <c:pt idx="7233">
                  <c:v>4323.3</c:v>
                </c:pt>
                <c:pt idx="7234">
                  <c:v>4323.4</c:v>
                </c:pt>
                <c:pt idx="7235">
                  <c:v>4323.5</c:v>
                </c:pt>
                <c:pt idx="7236">
                  <c:v>4323.6</c:v>
                </c:pt>
                <c:pt idx="7237">
                  <c:v>4323.7</c:v>
                </c:pt>
                <c:pt idx="7238">
                  <c:v>4323.8</c:v>
                </c:pt>
                <c:pt idx="7239">
                  <c:v>4323.9</c:v>
                </c:pt>
                <c:pt idx="7240">
                  <c:v>4324</c:v>
                </c:pt>
                <c:pt idx="7241">
                  <c:v>4324.1</c:v>
                </c:pt>
                <c:pt idx="7242">
                  <c:v>4324.2</c:v>
                </c:pt>
                <c:pt idx="7243">
                  <c:v>4324.3</c:v>
                </c:pt>
                <c:pt idx="7244">
                  <c:v>4324.4</c:v>
                </c:pt>
                <c:pt idx="7245">
                  <c:v>4324.5</c:v>
                </c:pt>
                <c:pt idx="7246">
                  <c:v>4324.6</c:v>
                </c:pt>
                <c:pt idx="7247">
                  <c:v>4324.7</c:v>
                </c:pt>
                <c:pt idx="7248">
                  <c:v>4324.8</c:v>
                </c:pt>
                <c:pt idx="7249">
                  <c:v>4324.9</c:v>
                </c:pt>
                <c:pt idx="7250">
                  <c:v>4325</c:v>
                </c:pt>
                <c:pt idx="7251">
                  <c:v>4325.1</c:v>
                </c:pt>
                <c:pt idx="7252">
                  <c:v>4325.2</c:v>
                </c:pt>
                <c:pt idx="7253">
                  <c:v>4325.3</c:v>
                </c:pt>
                <c:pt idx="7254">
                  <c:v>4325.4</c:v>
                </c:pt>
                <c:pt idx="7255">
                  <c:v>4325.5</c:v>
                </c:pt>
                <c:pt idx="7256">
                  <c:v>4325.6</c:v>
                </c:pt>
                <c:pt idx="7257">
                  <c:v>4325.7</c:v>
                </c:pt>
                <c:pt idx="7258">
                  <c:v>4325.8</c:v>
                </c:pt>
                <c:pt idx="7259">
                  <c:v>4325.9</c:v>
                </c:pt>
                <c:pt idx="7260">
                  <c:v>4326</c:v>
                </c:pt>
                <c:pt idx="7261">
                  <c:v>4326.1</c:v>
                </c:pt>
                <c:pt idx="7262">
                  <c:v>4326.2</c:v>
                </c:pt>
                <c:pt idx="7263">
                  <c:v>4326.3</c:v>
                </c:pt>
                <c:pt idx="7264">
                  <c:v>4326.4</c:v>
                </c:pt>
                <c:pt idx="7265">
                  <c:v>4326.5</c:v>
                </c:pt>
                <c:pt idx="7266">
                  <c:v>4326.6</c:v>
                </c:pt>
                <c:pt idx="7267">
                  <c:v>4326.7</c:v>
                </c:pt>
                <c:pt idx="7268">
                  <c:v>4326.8</c:v>
                </c:pt>
                <c:pt idx="7269">
                  <c:v>4326.9</c:v>
                </c:pt>
                <c:pt idx="7270">
                  <c:v>4327</c:v>
                </c:pt>
                <c:pt idx="7271">
                  <c:v>4327.1</c:v>
                </c:pt>
                <c:pt idx="7272">
                  <c:v>4327.2</c:v>
                </c:pt>
                <c:pt idx="7273">
                  <c:v>4327.3</c:v>
                </c:pt>
                <c:pt idx="7274">
                  <c:v>4327.4</c:v>
                </c:pt>
                <c:pt idx="7275">
                  <c:v>4327.5</c:v>
                </c:pt>
                <c:pt idx="7276">
                  <c:v>4327.6</c:v>
                </c:pt>
                <c:pt idx="7277">
                  <c:v>4327.7</c:v>
                </c:pt>
                <c:pt idx="7278">
                  <c:v>4327.8</c:v>
                </c:pt>
                <c:pt idx="7279">
                  <c:v>4327.9</c:v>
                </c:pt>
                <c:pt idx="7280">
                  <c:v>4328</c:v>
                </c:pt>
                <c:pt idx="7281">
                  <c:v>4328.1</c:v>
                </c:pt>
                <c:pt idx="7282">
                  <c:v>4328.2</c:v>
                </c:pt>
                <c:pt idx="7283">
                  <c:v>4328.3</c:v>
                </c:pt>
                <c:pt idx="7284">
                  <c:v>4328.4</c:v>
                </c:pt>
                <c:pt idx="7285">
                  <c:v>4328.5</c:v>
                </c:pt>
                <c:pt idx="7286">
                  <c:v>4328.6</c:v>
                </c:pt>
                <c:pt idx="7287">
                  <c:v>4328.7</c:v>
                </c:pt>
                <c:pt idx="7288">
                  <c:v>4328.8</c:v>
                </c:pt>
                <c:pt idx="7289">
                  <c:v>4328.9</c:v>
                </c:pt>
                <c:pt idx="7290">
                  <c:v>4329</c:v>
                </c:pt>
                <c:pt idx="7291">
                  <c:v>4329.1</c:v>
                </c:pt>
                <c:pt idx="7292">
                  <c:v>4329.2</c:v>
                </c:pt>
                <c:pt idx="7293">
                  <c:v>4329.3</c:v>
                </c:pt>
                <c:pt idx="7294">
                  <c:v>4329.4</c:v>
                </c:pt>
                <c:pt idx="7295">
                  <c:v>4329.5</c:v>
                </c:pt>
                <c:pt idx="7296">
                  <c:v>4329.6</c:v>
                </c:pt>
                <c:pt idx="7297">
                  <c:v>4329.7</c:v>
                </c:pt>
                <c:pt idx="7298">
                  <c:v>4329.8</c:v>
                </c:pt>
                <c:pt idx="7299">
                  <c:v>4329.9</c:v>
                </c:pt>
                <c:pt idx="7300">
                  <c:v>4330</c:v>
                </c:pt>
                <c:pt idx="7301">
                  <c:v>4330.1</c:v>
                </c:pt>
                <c:pt idx="7302">
                  <c:v>4330.2</c:v>
                </c:pt>
                <c:pt idx="7303">
                  <c:v>4330.3</c:v>
                </c:pt>
                <c:pt idx="7304">
                  <c:v>4330.4</c:v>
                </c:pt>
                <c:pt idx="7305">
                  <c:v>4330.5</c:v>
                </c:pt>
                <c:pt idx="7306">
                  <c:v>4330.6</c:v>
                </c:pt>
                <c:pt idx="7307">
                  <c:v>4330.7</c:v>
                </c:pt>
                <c:pt idx="7308">
                  <c:v>4330.8</c:v>
                </c:pt>
                <c:pt idx="7309">
                  <c:v>4330.9</c:v>
                </c:pt>
                <c:pt idx="7310">
                  <c:v>4331</c:v>
                </c:pt>
                <c:pt idx="7311">
                  <c:v>4331.1</c:v>
                </c:pt>
                <c:pt idx="7312">
                  <c:v>4331.2</c:v>
                </c:pt>
                <c:pt idx="7313">
                  <c:v>4331.3</c:v>
                </c:pt>
                <c:pt idx="7314">
                  <c:v>4331.4</c:v>
                </c:pt>
                <c:pt idx="7315">
                  <c:v>4331.5</c:v>
                </c:pt>
                <c:pt idx="7316">
                  <c:v>4331.6</c:v>
                </c:pt>
                <c:pt idx="7317">
                  <c:v>4331.7</c:v>
                </c:pt>
                <c:pt idx="7318">
                  <c:v>4331.8</c:v>
                </c:pt>
                <c:pt idx="7319">
                  <c:v>4331.9</c:v>
                </c:pt>
                <c:pt idx="7320">
                  <c:v>4332</c:v>
                </c:pt>
                <c:pt idx="7321">
                  <c:v>4332.1</c:v>
                </c:pt>
                <c:pt idx="7322">
                  <c:v>4332.2</c:v>
                </c:pt>
                <c:pt idx="7323">
                  <c:v>4332.3</c:v>
                </c:pt>
                <c:pt idx="7324">
                  <c:v>4332.4</c:v>
                </c:pt>
                <c:pt idx="7325">
                  <c:v>4332.5</c:v>
                </c:pt>
                <c:pt idx="7326">
                  <c:v>4332.6</c:v>
                </c:pt>
                <c:pt idx="7327">
                  <c:v>4332.7</c:v>
                </c:pt>
                <c:pt idx="7328">
                  <c:v>4332.8</c:v>
                </c:pt>
                <c:pt idx="7329">
                  <c:v>4332.9</c:v>
                </c:pt>
                <c:pt idx="7330">
                  <c:v>4333</c:v>
                </c:pt>
                <c:pt idx="7331">
                  <c:v>4333.1</c:v>
                </c:pt>
                <c:pt idx="7332">
                  <c:v>4333.2</c:v>
                </c:pt>
                <c:pt idx="7333">
                  <c:v>4333.3</c:v>
                </c:pt>
                <c:pt idx="7334">
                  <c:v>4333.4</c:v>
                </c:pt>
                <c:pt idx="7335">
                  <c:v>4333.5</c:v>
                </c:pt>
                <c:pt idx="7336">
                  <c:v>4333.6</c:v>
                </c:pt>
                <c:pt idx="7337">
                  <c:v>4333.7</c:v>
                </c:pt>
                <c:pt idx="7338">
                  <c:v>4333.8</c:v>
                </c:pt>
                <c:pt idx="7339">
                  <c:v>4333.9</c:v>
                </c:pt>
                <c:pt idx="7340">
                  <c:v>4334</c:v>
                </c:pt>
                <c:pt idx="7341">
                  <c:v>4334.1</c:v>
                </c:pt>
                <c:pt idx="7342">
                  <c:v>4334.2</c:v>
                </c:pt>
                <c:pt idx="7343">
                  <c:v>4334.3</c:v>
                </c:pt>
                <c:pt idx="7344">
                  <c:v>4334.4</c:v>
                </c:pt>
                <c:pt idx="7345">
                  <c:v>4334.5</c:v>
                </c:pt>
                <c:pt idx="7346">
                  <c:v>4334.6</c:v>
                </c:pt>
                <c:pt idx="7347">
                  <c:v>4334.7</c:v>
                </c:pt>
                <c:pt idx="7348">
                  <c:v>4334.8</c:v>
                </c:pt>
                <c:pt idx="7349">
                  <c:v>4334.9</c:v>
                </c:pt>
                <c:pt idx="7350">
                  <c:v>4335</c:v>
                </c:pt>
                <c:pt idx="7351">
                  <c:v>4335.1</c:v>
                </c:pt>
                <c:pt idx="7352">
                  <c:v>4335.2</c:v>
                </c:pt>
                <c:pt idx="7353">
                  <c:v>4335.3</c:v>
                </c:pt>
                <c:pt idx="7354">
                  <c:v>4335.4</c:v>
                </c:pt>
                <c:pt idx="7355">
                  <c:v>4335.5</c:v>
                </c:pt>
                <c:pt idx="7356">
                  <c:v>4335.6</c:v>
                </c:pt>
                <c:pt idx="7357">
                  <c:v>4335.7</c:v>
                </c:pt>
                <c:pt idx="7358">
                  <c:v>4335.8</c:v>
                </c:pt>
                <c:pt idx="7359">
                  <c:v>4335.9</c:v>
                </c:pt>
                <c:pt idx="7360">
                  <c:v>4336</c:v>
                </c:pt>
                <c:pt idx="7361">
                  <c:v>4336.1</c:v>
                </c:pt>
                <c:pt idx="7362">
                  <c:v>4336.2</c:v>
                </c:pt>
                <c:pt idx="7363">
                  <c:v>4336.3</c:v>
                </c:pt>
                <c:pt idx="7364">
                  <c:v>4336.4</c:v>
                </c:pt>
                <c:pt idx="7365">
                  <c:v>4336.5</c:v>
                </c:pt>
                <c:pt idx="7366">
                  <c:v>4336.6</c:v>
                </c:pt>
                <c:pt idx="7367">
                  <c:v>4336.7</c:v>
                </c:pt>
                <c:pt idx="7368">
                  <c:v>4336.8</c:v>
                </c:pt>
                <c:pt idx="7369">
                  <c:v>4336.9</c:v>
                </c:pt>
                <c:pt idx="7370">
                  <c:v>4337</c:v>
                </c:pt>
                <c:pt idx="7371">
                  <c:v>4337.1</c:v>
                </c:pt>
                <c:pt idx="7372">
                  <c:v>4337.2</c:v>
                </c:pt>
                <c:pt idx="7373">
                  <c:v>4337.3</c:v>
                </c:pt>
                <c:pt idx="7374">
                  <c:v>4337.4</c:v>
                </c:pt>
                <c:pt idx="7375">
                  <c:v>4337.5</c:v>
                </c:pt>
                <c:pt idx="7376">
                  <c:v>4337.6</c:v>
                </c:pt>
                <c:pt idx="7377">
                  <c:v>4337.7</c:v>
                </c:pt>
                <c:pt idx="7378">
                  <c:v>4337.8</c:v>
                </c:pt>
                <c:pt idx="7379">
                  <c:v>4337.9</c:v>
                </c:pt>
                <c:pt idx="7380">
                  <c:v>4338</c:v>
                </c:pt>
                <c:pt idx="7381">
                  <c:v>4338.1</c:v>
                </c:pt>
                <c:pt idx="7382">
                  <c:v>4338.2</c:v>
                </c:pt>
                <c:pt idx="7383">
                  <c:v>4338.3</c:v>
                </c:pt>
                <c:pt idx="7384">
                  <c:v>4338.4</c:v>
                </c:pt>
                <c:pt idx="7385">
                  <c:v>4338.5</c:v>
                </c:pt>
                <c:pt idx="7386">
                  <c:v>4338.6</c:v>
                </c:pt>
                <c:pt idx="7387">
                  <c:v>4338.7</c:v>
                </c:pt>
                <c:pt idx="7388">
                  <c:v>4338.8</c:v>
                </c:pt>
                <c:pt idx="7389">
                  <c:v>4338.9</c:v>
                </c:pt>
                <c:pt idx="7390">
                  <c:v>4339</c:v>
                </c:pt>
                <c:pt idx="7391">
                  <c:v>4339.1</c:v>
                </c:pt>
                <c:pt idx="7392">
                  <c:v>4339.2</c:v>
                </c:pt>
                <c:pt idx="7393">
                  <c:v>4339.3</c:v>
                </c:pt>
                <c:pt idx="7394">
                  <c:v>4339.4</c:v>
                </c:pt>
                <c:pt idx="7395">
                  <c:v>4339.5</c:v>
                </c:pt>
                <c:pt idx="7396">
                  <c:v>4339.6</c:v>
                </c:pt>
                <c:pt idx="7397">
                  <c:v>4339.7</c:v>
                </c:pt>
                <c:pt idx="7398">
                  <c:v>4339.8</c:v>
                </c:pt>
                <c:pt idx="7399">
                  <c:v>4339.9</c:v>
                </c:pt>
                <c:pt idx="7400">
                  <c:v>4340</c:v>
                </c:pt>
                <c:pt idx="7401">
                  <c:v>4340.1</c:v>
                </c:pt>
                <c:pt idx="7402">
                  <c:v>4340.2</c:v>
                </c:pt>
                <c:pt idx="7403">
                  <c:v>4340.3</c:v>
                </c:pt>
                <c:pt idx="7404">
                  <c:v>4340.4</c:v>
                </c:pt>
                <c:pt idx="7405">
                  <c:v>4340.5</c:v>
                </c:pt>
                <c:pt idx="7406">
                  <c:v>4340.6</c:v>
                </c:pt>
                <c:pt idx="7407">
                  <c:v>4340.7</c:v>
                </c:pt>
                <c:pt idx="7408">
                  <c:v>4340.8</c:v>
                </c:pt>
                <c:pt idx="7409">
                  <c:v>4340.9</c:v>
                </c:pt>
                <c:pt idx="7410">
                  <c:v>4341</c:v>
                </c:pt>
                <c:pt idx="7411">
                  <c:v>4341.1</c:v>
                </c:pt>
                <c:pt idx="7412">
                  <c:v>4341.2</c:v>
                </c:pt>
                <c:pt idx="7413">
                  <c:v>4341.3</c:v>
                </c:pt>
                <c:pt idx="7414">
                  <c:v>4341.4</c:v>
                </c:pt>
                <c:pt idx="7415">
                  <c:v>4341.5</c:v>
                </c:pt>
                <c:pt idx="7416">
                  <c:v>4341.6</c:v>
                </c:pt>
                <c:pt idx="7417">
                  <c:v>4341.7</c:v>
                </c:pt>
                <c:pt idx="7418">
                  <c:v>4341.8</c:v>
                </c:pt>
                <c:pt idx="7419">
                  <c:v>4341.9</c:v>
                </c:pt>
                <c:pt idx="7420">
                  <c:v>4342</c:v>
                </c:pt>
                <c:pt idx="7421">
                  <c:v>4342.1</c:v>
                </c:pt>
                <c:pt idx="7422">
                  <c:v>4342.2</c:v>
                </c:pt>
                <c:pt idx="7423">
                  <c:v>4342.3</c:v>
                </c:pt>
                <c:pt idx="7424">
                  <c:v>4342.4</c:v>
                </c:pt>
                <c:pt idx="7425">
                  <c:v>4342.5</c:v>
                </c:pt>
                <c:pt idx="7426">
                  <c:v>4342.6</c:v>
                </c:pt>
                <c:pt idx="7427">
                  <c:v>4342.7</c:v>
                </c:pt>
                <c:pt idx="7428">
                  <c:v>4342.8</c:v>
                </c:pt>
                <c:pt idx="7429">
                  <c:v>4342.9</c:v>
                </c:pt>
                <c:pt idx="7430">
                  <c:v>4343</c:v>
                </c:pt>
                <c:pt idx="7431">
                  <c:v>4343.1</c:v>
                </c:pt>
                <c:pt idx="7432">
                  <c:v>4343.2</c:v>
                </c:pt>
                <c:pt idx="7433">
                  <c:v>4343.3</c:v>
                </c:pt>
                <c:pt idx="7434">
                  <c:v>4343.4</c:v>
                </c:pt>
                <c:pt idx="7435">
                  <c:v>4343.5</c:v>
                </c:pt>
                <c:pt idx="7436">
                  <c:v>4343.6</c:v>
                </c:pt>
                <c:pt idx="7437">
                  <c:v>4343.7</c:v>
                </c:pt>
                <c:pt idx="7438">
                  <c:v>4343.8</c:v>
                </c:pt>
                <c:pt idx="7439">
                  <c:v>4343.9</c:v>
                </c:pt>
                <c:pt idx="7440">
                  <c:v>4344</c:v>
                </c:pt>
                <c:pt idx="7441">
                  <c:v>4344.1</c:v>
                </c:pt>
                <c:pt idx="7442">
                  <c:v>4344.2</c:v>
                </c:pt>
                <c:pt idx="7443">
                  <c:v>4344.3</c:v>
                </c:pt>
                <c:pt idx="7444">
                  <c:v>4344.4</c:v>
                </c:pt>
                <c:pt idx="7445">
                  <c:v>4344.5</c:v>
                </c:pt>
                <c:pt idx="7446">
                  <c:v>4344.6</c:v>
                </c:pt>
                <c:pt idx="7447">
                  <c:v>4344.7</c:v>
                </c:pt>
                <c:pt idx="7448">
                  <c:v>4344.8</c:v>
                </c:pt>
                <c:pt idx="7449">
                  <c:v>4344.9</c:v>
                </c:pt>
                <c:pt idx="7450">
                  <c:v>4345</c:v>
                </c:pt>
                <c:pt idx="7451">
                  <c:v>4345.1</c:v>
                </c:pt>
                <c:pt idx="7452">
                  <c:v>4345.2</c:v>
                </c:pt>
                <c:pt idx="7453">
                  <c:v>4345.3</c:v>
                </c:pt>
                <c:pt idx="7454">
                  <c:v>4345.4</c:v>
                </c:pt>
                <c:pt idx="7455">
                  <c:v>4345.5</c:v>
                </c:pt>
                <c:pt idx="7456">
                  <c:v>4345.6</c:v>
                </c:pt>
                <c:pt idx="7457">
                  <c:v>4345.7</c:v>
                </c:pt>
                <c:pt idx="7458">
                  <c:v>4345.8</c:v>
                </c:pt>
                <c:pt idx="7459">
                  <c:v>4345.9</c:v>
                </c:pt>
                <c:pt idx="7460">
                  <c:v>4346</c:v>
                </c:pt>
                <c:pt idx="7461">
                  <c:v>4346.1</c:v>
                </c:pt>
                <c:pt idx="7462">
                  <c:v>4346.2</c:v>
                </c:pt>
                <c:pt idx="7463">
                  <c:v>4346.3</c:v>
                </c:pt>
                <c:pt idx="7464">
                  <c:v>4346.4</c:v>
                </c:pt>
                <c:pt idx="7465">
                  <c:v>4346.5</c:v>
                </c:pt>
                <c:pt idx="7466">
                  <c:v>4346.6</c:v>
                </c:pt>
                <c:pt idx="7467">
                  <c:v>4346.7</c:v>
                </c:pt>
                <c:pt idx="7468">
                  <c:v>4346.8</c:v>
                </c:pt>
                <c:pt idx="7469">
                  <c:v>4346.9</c:v>
                </c:pt>
                <c:pt idx="7470">
                  <c:v>4347</c:v>
                </c:pt>
                <c:pt idx="7471">
                  <c:v>4347.1</c:v>
                </c:pt>
                <c:pt idx="7472">
                  <c:v>4347.2</c:v>
                </c:pt>
                <c:pt idx="7473">
                  <c:v>4347.3</c:v>
                </c:pt>
                <c:pt idx="7474">
                  <c:v>4347.4</c:v>
                </c:pt>
                <c:pt idx="7475">
                  <c:v>4347.5</c:v>
                </c:pt>
                <c:pt idx="7476">
                  <c:v>4347.6</c:v>
                </c:pt>
                <c:pt idx="7477">
                  <c:v>4347.7</c:v>
                </c:pt>
                <c:pt idx="7478">
                  <c:v>4347.8</c:v>
                </c:pt>
                <c:pt idx="7479">
                  <c:v>4347.9</c:v>
                </c:pt>
                <c:pt idx="7480">
                  <c:v>4348</c:v>
                </c:pt>
                <c:pt idx="7481">
                  <c:v>4348.1</c:v>
                </c:pt>
                <c:pt idx="7482">
                  <c:v>4348.2</c:v>
                </c:pt>
                <c:pt idx="7483">
                  <c:v>4348.3</c:v>
                </c:pt>
                <c:pt idx="7484">
                  <c:v>4348.4</c:v>
                </c:pt>
                <c:pt idx="7485">
                  <c:v>4348.5</c:v>
                </c:pt>
                <c:pt idx="7486">
                  <c:v>4348.6</c:v>
                </c:pt>
                <c:pt idx="7487">
                  <c:v>4348.7</c:v>
                </c:pt>
                <c:pt idx="7488">
                  <c:v>4348.8</c:v>
                </c:pt>
                <c:pt idx="7489">
                  <c:v>4348.9</c:v>
                </c:pt>
                <c:pt idx="7490">
                  <c:v>4349</c:v>
                </c:pt>
                <c:pt idx="7491">
                  <c:v>4349.1</c:v>
                </c:pt>
                <c:pt idx="7492">
                  <c:v>4349.2</c:v>
                </c:pt>
                <c:pt idx="7493">
                  <c:v>4349.3</c:v>
                </c:pt>
                <c:pt idx="7494">
                  <c:v>4349.4</c:v>
                </c:pt>
                <c:pt idx="7495">
                  <c:v>4349.5</c:v>
                </c:pt>
                <c:pt idx="7496">
                  <c:v>4349.6</c:v>
                </c:pt>
                <c:pt idx="7497">
                  <c:v>4349.7</c:v>
                </c:pt>
                <c:pt idx="7498">
                  <c:v>4349.8</c:v>
                </c:pt>
                <c:pt idx="7499">
                  <c:v>4349.9</c:v>
                </c:pt>
                <c:pt idx="7500">
                  <c:v>4350</c:v>
                </c:pt>
                <c:pt idx="7501">
                  <c:v>4350.1</c:v>
                </c:pt>
                <c:pt idx="7502">
                  <c:v>4350.2</c:v>
                </c:pt>
                <c:pt idx="7503">
                  <c:v>4350.3</c:v>
                </c:pt>
                <c:pt idx="7504">
                  <c:v>4350.4</c:v>
                </c:pt>
                <c:pt idx="7505">
                  <c:v>4350.5</c:v>
                </c:pt>
                <c:pt idx="7506">
                  <c:v>4350.6</c:v>
                </c:pt>
                <c:pt idx="7507">
                  <c:v>4350.7</c:v>
                </c:pt>
                <c:pt idx="7508">
                  <c:v>4350.8</c:v>
                </c:pt>
                <c:pt idx="7509">
                  <c:v>4350.9</c:v>
                </c:pt>
                <c:pt idx="7510">
                  <c:v>4351</c:v>
                </c:pt>
                <c:pt idx="7511">
                  <c:v>4351.1</c:v>
                </c:pt>
                <c:pt idx="7512">
                  <c:v>4351.2</c:v>
                </c:pt>
                <c:pt idx="7513">
                  <c:v>4351.3</c:v>
                </c:pt>
                <c:pt idx="7514">
                  <c:v>4351.4</c:v>
                </c:pt>
                <c:pt idx="7515">
                  <c:v>4351.5</c:v>
                </c:pt>
                <c:pt idx="7516">
                  <c:v>4351.6</c:v>
                </c:pt>
                <c:pt idx="7517">
                  <c:v>4351.7</c:v>
                </c:pt>
                <c:pt idx="7518">
                  <c:v>4351.8</c:v>
                </c:pt>
                <c:pt idx="7519">
                  <c:v>4351.9</c:v>
                </c:pt>
                <c:pt idx="7520">
                  <c:v>4352</c:v>
                </c:pt>
                <c:pt idx="7521">
                  <c:v>4352.1</c:v>
                </c:pt>
                <c:pt idx="7522">
                  <c:v>4352.2</c:v>
                </c:pt>
                <c:pt idx="7523">
                  <c:v>4352.3</c:v>
                </c:pt>
                <c:pt idx="7524">
                  <c:v>4352.4</c:v>
                </c:pt>
                <c:pt idx="7525">
                  <c:v>4352.5</c:v>
                </c:pt>
                <c:pt idx="7526">
                  <c:v>4352.6</c:v>
                </c:pt>
                <c:pt idx="7527">
                  <c:v>4352.7</c:v>
                </c:pt>
                <c:pt idx="7528">
                  <c:v>4352.8</c:v>
                </c:pt>
                <c:pt idx="7529">
                  <c:v>4352.9</c:v>
                </c:pt>
                <c:pt idx="7530">
                  <c:v>4353</c:v>
                </c:pt>
                <c:pt idx="7531">
                  <c:v>4353.1</c:v>
                </c:pt>
                <c:pt idx="7532">
                  <c:v>4353.2</c:v>
                </c:pt>
                <c:pt idx="7533">
                  <c:v>4353.3</c:v>
                </c:pt>
                <c:pt idx="7534">
                  <c:v>4353.4</c:v>
                </c:pt>
                <c:pt idx="7535">
                  <c:v>4353.5</c:v>
                </c:pt>
                <c:pt idx="7536">
                  <c:v>4353.6</c:v>
                </c:pt>
                <c:pt idx="7537">
                  <c:v>4353.7</c:v>
                </c:pt>
                <c:pt idx="7538">
                  <c:v>4353.8</c:v>
                </c:pt>
                <c:pt idx="7539">
                  <c:v>4353.9</c:v>
                </c:pt>
                <c:pt idx="7540">
                  <c:v>4354</c:v>
                </c:pt>
                <c:pt idx="7541">
                  <c:v>4354.1</c:v>
                </c:pt>
                <c:pt idx="7542">
                  <c:v>4354.2</c:v>
                </c:pt>
                <c:pt idx="7543">
                  <c:v>4354.3</c:v>
                </c:pt>
                <c:pt idx="7544">
                  <c:v>4354.4</c:v>
                </c:pt>
                <c:pt idx="7545">
                  <c:v>4354.5</c:v>
                </c:pt>
                <c:pt idx="7546">
                  <c:v>4354.6</c:v>
                </c:pt>
                <c:pt idx="7547">
                  <c:v>4354.7</c:v>
                </c:pt>
                <c:pt idx="7548">
                  <c:v>4354.8</c:v>
                </c:pt>
                <c:pt idx="7549">
                  <c:v>4354.9</c:v>
                </c:pt>
                <c:pt idx="7550">
                  <c:v>4355</c:v>
                </c:pt>
                <c:pt idx="7551">
                  <c:v>4355.1</c:v>
                </c:pt>
                <c:pt idx="7552">
                  <c:v>4355.2</c:v>
                </c:pt>
                <c:pt idx="7553">
                  <c:v>4355.3</c:v>
                </c:pt>
                <c:pt idx="7554">
                  <c:v>4355.4</c:v>
                </c:pt>
                <c:pt idx="7555">
                  <c:v>4355.5</c:v>
                </c:pt>
                <c:pt idx="7556">
                  <c:v>4355.6</c:v>
                </c:pt>
                <c:pt idx="7557">
                  <c:v>4355.7</c:v>
                </c:pt>
                <c:pt idx="7558">
                  <c:v>4355.8</c:v>
                </c:pt>
                <c:pt idx="7559">
                  <c:v>4355.9</c:v>
                </c:pt>
                <c:pt idx="7560">
                  <c:v>4356</c:v>
                </c:pt>
                <c:pt idx="7561">
                  <c:v>4356.1</c:v>
                </c:pt>
                <c:pt idx="7562">
                  <c:v>4356.2</c:v>
                </c:pt>
                <c:pt idx="7563">
                  <c:v>4356.3</c:v>
                </c:pt>
                <c:pt idx="7564">
                  <c:v>4356.4</c:v>
                </c:pt>
                <c:pt idx="7565">
                  <c:v>4356.5</c:v>
                </c:pt>
                <c:pt idx="7566">
                  <c:v>4356.6</c:v>
                </c:pt>
                <c:pt idx="7567">
                  <c:v>4356.7</c:v>
                </c:pt>
                <c:pt idx="7568">
                  <c:v>4356.8</c:v>
                </c:pt>
                <c:pt idx="7569">
                  <c:v>4356.9</c:v>
                </c:pt>
                <c:pt idx="7570">
                  <c:v>4357</c:v>
                </c:pt>
                <c:pt idx="7571">
                  <c:v>4357.1</c:v>
                </c:pt>
                <c:pt idx="7572">
                  <c:v>4357.2</c:v>
                </c:pt>
                <c:pt idx="7573">
                  <c:v>4357.3</c:v>
                </c:pt>
                <c:pt idx="7574">
                  <c:v>4357.4</c:v>
                </c:pt>
                <c:pt idx="7575">
                  <c:v>4357.5</c:v>
                </c:pt>
                <c:pt idx="7576">
                  <c:v>4357.6</c:v>
                </c:pt>
                <c:pt idx="7577">
                  <c:v>4357.7</c:v>
                </c:pt>
                <c:pt idx="7578">
                  <c:v>4357.8</c:v>
                </c:pt>
                <c:pt idx="7579">
                  <c:v>4357.9</c:v>
                </c:pt>
                <c:pt idx="7580">
                  <c:v>4358</c:v>
                </c:pt>
                <c:pt idx="7581">
                  <c:v>4358.1</c:v>
                </c:pt>
                <c:pt idx="7582">
                  <c:v>4358.2</c:v>
                </c:pt>
                <c:pt idx="7583">
                  <c:v>4358.3</c:v>
                </c:pt>
                <c:pt idx="7584">
                  <c:v>4358.4</c:v>
                </c:pt>
                <c:pt idx="7585">
                  <c:v>4358.5</c:v>
                </c:pt>
                <c:pt idx="7586">
                  <c:v>4358.6</c:v>
                </c:pt>
                <c:pt idx="7587">
                  <c:v>4358.7</c:v>
                </c:pt>
                <c:pt idx="7588">
                  <c:v>4358.8</c:v>
                </c:pt>
                <c:pt idx="7589">
                  <c:v>4358.9</c:v>
                </c:pt>
                <c:pt idx="7590">
                  <c:v>4359</c:v>
                </c:pt>
                <c:pt idx="7591">
                  <c:v>4359.1</c:v>
                </c:pt>
                <c:pt idx="7592">
                  <c:v>4359.2</c:v>
                </c:pt>
                <c:pt idx="7593">
                  <c:v>4359.3</c:v>
                </c:pt>
                <c:pt idx="7594">
                  <c:v>4359.4</c:v>
                </c:pt>
                <c:pt idx="7595">
                  <c:v>4359.5</c:v>
                </c:pt>
                <c:pt idx="7596">
                  <c:v>4359.6</c:v>
                </c:pt>
                <c:pt idx="7597">
                  <c:v>4359.7</c:v>
                </c:pt>
                <c:pt idx="7598">
                  <c:v>4359.8</c:v>
                </c:pt>
                <c:pt idx="7599">
                  <c:v>4359.9</c:v>
                </c:pt>
                <c:pt idx="7600">
                  <c:v>4360</c:v>
                </c:pt>
                <c:pt idx="7601">
                  <c:v>4360.1</c:v>
                </c:pt>
                <c:pt idx="7602">
                  <c:v>4360.2</c:v>
                </c:pt>
                <c:pt idx="7603">
                  <c:v>4360.3</c:v>
                </c:pt>
                <c:pt idx="7604">
                  <c:v>4360.4</c:v>
                </c:pt>
                <c:pt idx="7605">
                  <c:v>4360.5</c:v>
                </c:pt>
                <c:pt idx="7606">
                  <c:v>4360.6</c:v>
                </c:pt>
                <c:pt idx="7607">
                  <c:v>4360.7</c:v>
                </c:pt>
                <c:pt idx="7608">
                  <c:v>4360.8</c:v>
                </c:pt>
                <c:pt idx="7609">
                  <c:v>4360.9</c:v>
                </c:pt>
                <c:pt idx="7610">
                  <c:v>4361</c:v>
                </c:pt>
                <c:pt idx="7611">
                  <c:v>4361.1</c:v>
                </c:pt>
                <c:pt idx="7612">
                  <c:v>4361.2</c:v>
                </c:pt>
                <c:pt idx="7613">
                  <c:v>4361.3</c:v>
                </c:pt>
                <c:pt idx="7614">
                  <c:v>4361.4</c:v>
                </c:pt>
                <c:pt idx="7615">
                  <c:v>4361.5</c:v>
                </c:pt>
                <c:pt idx="7616">
                  <c:v>4361.6</c:v>
                </c:pt>
                <c:pt idx="7617">
                  <c:v>4361.7</c:v>
                </c:pt>
                <c:pt idx="7618">
                  <c:v>4361.8</c:v>
                </c:pt>
                <c:pt idx="7619">
                  <c:v>4361.9</c:v>
                </c:pt>
                <c:pt idx="7620">
                  <c:v>4362</c:v>
                </c:pt>
                <c:pt idx="7621">
                  <c:v>4362.1</c:v>
                </c:pt>
                <c:pt idx="7622">
                  <c:v>4362.2</c:v>
                </c:pt>
                <c:pt idx="7623">
                  <c:v>4362.3</c:v>
                </c:pt>
                <c:pt idx="7624">
                  <c:v>4362.4</c:v>
                </c:pt>
                <c:pt idx="7625">
                  <c:v>4362.5</c:v>
                </c:pt>
                <c:pt idx="7626">
                  <c:v>4362.6</c:v>
                </c:pt>
                <c:pt idx="7627">
                  <c:v>4362.7</c:v>
                </c:pt>
                <c:pt idx="7628">
                  <c:v>4362.8</c:v>
                </c:pt>
                <c:pt idx="7629">
                  <c:v>4362.9</c:v>
                </c:pt>
                <c:pt idx="7630">
                  <c:v>4363</c:v>
                </c:pt>
                <c:pt idx="7631">
                  <c:v>4363.1</c:v>
                </c:pt>
                <c:pt idx="7632">
                  <c:v>4363.2</c:v>
                </c:pt>
                <c:pt idx="7633">
                  <c:v>4363.3</c:v>
                </c:pt>
                <c:pt idx="7634">
                  <c:v>4363.4</c:v>
                </c:pt>
                <c:pt idx="7635">
                  <c:v>4363.5</c:v>
                </c:pt>
                <c:pt idx="7636">
                  <c:v>4363.6</c:v>
                </c:pt>
                <c:pt idx="7637">
                  <c:v>4363.7</c:v>
                </c:pt>
                <c:pt idx="7638">
                  <c:v>4363.8</c:v>
                </c:pt>
                <c:pt idx="7639">
                  <c:v>4363.9</c:v>
                </c:pt>
                <c:pt idx="7640">
                  <c:v>4364</c:v>
                </c:pt>
                <c:pt idx="7641">
                  <c:v>4364.1</c:v>
                </c:pt>
                <c:pt idx="7642">
                  <c:v>4364.2</c:v>
                </c:pt>
                <c:pt idx="7643">
                  <c:v>4364.3</c:v>
                </c:pt>
                <c:pt idx="7644">
                  <c:v>4364.4</c:v>
                </c:pt>
                <c:pt idx="7645">
                  <c:v>4364.5</c:v>
                </c:pt>
                <c:pt idx="7646">
                  <c:v>4364.6</c:v>
                </c:pt>
                <c:pt idx="7647">
                  <c:v>4364.7</c:v>
                </c:pt>
                <c:pt idx="7648">
                  <c:v>4364.8</c:v>
                </c:pt>
                <c:pt idx="7649">
                  <c:v>4364.9</c:v>
                </c:pt>
                <c:pt idx="7650">
                  <c:v>4365</c:v>
                </c:pt>
                <c:pt idx="7651">
                  <c:v>4365.1</c:v>
                </c:pt>
                <c:pt idx="7652">
                  <c:v>4365.2</c:v>
                </c:pt>
                <c:pt idx="7653">
                  <c:v>4365.3</c:v>
                </c:pt>
                <c:pt idx="7654">
                  <c:v>4365.4</c:v>
                </c:pt>
                <c:pt idx="7655">
                  <c:v>4365.5</c:v>
                </c:pt>
                <c:pt idx="7656">
                  <c:v>4365.6</c:v>
                </c:pt>
                <c:pt idx="7657">
                  <c:v>4365.7</c:v>
                </c:pt>
                <c:pt idx="7658">
                  <c:v>4365.8</c:v>
                </c:pt>
                <c:pt idx="7659">
                  <c:v>4365.9</c:v>
                </c:pt>
                <c:pt idx="7660">
                  <c:v>4366</c:v>
                </c:pt>
                <c:pt idx="7661">
                  <c:v>4366.1</c:v>
                </c:pt>
                <c:pt idx="7662">
                  <c:v>4366.2</c:v>
                </c:pt>
                <c:pt idx="7663">
                  <c:v>4366.3</c:v>
                </c:pt>
                <c:pt idx="7664">
                  <c:v>4366.4</c:v>
                </c:pt>
                <c:pt idx="7665">
                  <c:v>4366.5</c:v>
                </c:pt>
                <c:pt idx="7666">
                  <c:v>4366.6</c:v>
                </c:pt>
                <c:pt idx="7667">
                  <c:v>4366.7</c:v>
                </c:pt>
                <c:pt idx="7668">
                  <c:v>4366.8</c:v>
                </c:pt>
                <c:pt idx="7669">
                  <c:v>4366.9</c:v>
                </c:pt>
                <c:pt idx="7670">
                  <c:v>4367</c:v>
                </c:pt>
                <c:pt idx="7671">
                  <c:v>4367.1</c:v>
                </c:pt>
                <c:pt idx="7672">
                  <c:v>4367.2</c:v>
                </c:pt>
                <c:pt idx="7673">
                  <c:v>4367.3</c:v>
                </c:pt>
                <c:pt idx="7674">
                  <c:v>4367.4</c:v>
                </c:pt>
                <c:pt idx="7675">
                  <c:v>4367.5</c:v>
                </c:pt>
                <c:pt idx="7676">
                  <c:v>4367.6</c:v>
                </c:pt>
                <c:pt idx="7677">
                  <c:v>4367.7</c:v>
                </c:pt>
                <c:pt idx="7678">
                  <c:v>4367.8</c:v>
                </c:pt>
                <c:pt idx="7679">
                  <c:v>4367.9</c:v>
                </c:pt>
                <c:pt idx="7680">
                  <c:v>4368</c:v>
                </c:pt>
                <c:pt idx="7681">
                  <c:v>4368.1</c:v>
                </c:pt>
                <c:pt idx="7682">
                  <c:v>4368.2</c:v>
                </c:pt>
                <c:pt idx="7683">
                  <c:v>4368.3</c:v>
                </c:pt>
                <c:pt idx="7684">
                  <c:v>4368.4</c:v>
                </c:pt>
                <c:pt idx="7685">
                  <c:v>4368.5</c:v>
                </c:pt>
                <c:pt idx="7686">
                  <c:v>4368.6</c:v>
                </c:pt>
                <c:pt idx="7687">
                  <c:v>4368.7</c:v>
                </c:pt>
                <c:pt idx="7688">
                  <c:v>4368.8</c:v>
                </c:pt>
                <c:pt idx="7689">
                  <c:v>4368.9</c:v>
                </c:pt>
                <c:pt idx="7690">
                  <c:v>4369</c:v>
                </c:pt>
                <c:pt idx="7691">
                  <c:v>4369.1</c:v>
                </c:pt>
                <c:pt idx="7692">
                  <c:v>4369.2</c:v>
                </c:pt>
                <c:pt idx="7693">
                  <c:v>4369.3</c:v>
                </c:pt>
                <c:pt idx="7694">
                  <c:v>4369.4</c:v>
                </c:pt>
                <c:pt idx="7695">
                  <c:v>4369.5</c:v>
                </c:pt>
                <c:pt idx="7696">
                  <c:v>4369.6</c:v>
                </c:pt>
                <c:pt idx="7697">
                  <c:v>4369.7</c:v>
                </c:pt>
                <c:pt idx="7698">
                  <c:v>4369.8</c:v>
                </c:pt>
                <c:pt idx="7699">
                  <c:v>4369.9</c:v>
                </c:pt>
                <c:pt idx="7700">
                  <c:v>4370</c:v>
                </c:pt>
                <c:pt idx="7701">
                  <c:v>4370.1</c:v>
                </c:pt>
                <c:pt idx="7702">
                  <c:v>4370.2</c:v>
                </c:pt>
                <c:pt idx="7703">
                  <c:v>4370.3</c:v>
                </c:pt>
                <c:pt idx="7704">
                  <c:v>4370.4</c:v>
                </c:pt>
                <c:pt idx="7705">
                  <c:v>4370.5</c:v>
                </c:pt>
                <c:pt idx="7706">
                  <c:v>4370.6</c:v>
                </c:pt>
                <c:pt idx="7707">
                  <c:v>4370.7</c:v>
                </c:pt>
                <c:pt idx="7708">
                  <c:v>4370.8</c:v>
                </c:pt>
                <c:pt idx="7709">
                  <c:v>4370.9</c:v>
                </c:pt>
                <c:pt idx="7710">
                  <c:v>4371</c:v>
                </c:pt>
                <c:pt idx="7711">
                  <c:v>4371.1</c:v>
                </c:pt>
                <c:pt idx="7712">
                  <c:v>4371.2</c:v>
                </c:pt>
                <c:pt idx="7713">
                  <c:v>4371.3</c:v>
                </c:pt>
                <c:pt idx="7714">
                  <c:v>4371.4</c:v>
                </c:pt>
                <c:pt idx="7715">
                  <c:v>4371.5</c:v>
                </c:pt>
                <c:pt idx="7716">
                  <c:v>4371.6</c:v>
                </c:pt>
                <c:pt idx="7717">
                  <c:v>4371.7</c:v>
                </c:pt>
                <c:pt idx="7718">
                  <c:v>4371.8</c:v>
                </c:pt>
                <c:pt idx="7719">
                  <c:v>4371.9</c:v>
                </c:pt>
                <c:pt idx="7720">
                  <c:v>4372</c:v>
                </c:pt>
                <c:pt idx="7721">
                  <c:v>4372.1</c:v>
                </c:pt>
                <c:pt idx="7722">
                  <c:v>4372.2</c:v>
                </c:pt>
                <c:pt idx="7723">
                  <c:v>4372.3</c:v>
                </c:pt>
                <c:pt idx="7724">
                  <c:v>4372.4</c:v>
                </c:pt>
                <c:pt idx="7725">
                  <c:v>4372.5</c:v>
                </c:pt>
                <c:pt idx="7726">
                  <c:v>4372.6</c:v>
                </c:pt>
                <c:pt idx="7727">
                  <c:v>4372.7</c:v>
                </c:pt>
                <c:pt idx="7728">
                  <c:v>4372.8</c:v>
                </c:pt>
                <c:pt idx="7729">
                  <c:v>4372.9</c:v>
                </c:pt>
                <c:pt idx="7730">
                  <c:v>4373</c:v>
                </c:pt>
                <c:pt idx="7731">
                  <c:v>4373.1</c:v>
                </c:pt>
                <c:pt idx="7732">
                  <c:v>4373.2</c:v>
                </c:pt>
                <c:pt idx="7733">
                  <c:v>4373.3</c:v>
                </c:pt>
                <c:pt idx="7734">
                  <c:v>4373.4</c:v>
                </c:pt>
                <c:pt idx="7735">
                  <c:v>4373.5</c:v>
                </c:pt>
                <c:pt idx="7736">
                  <c:v>4373.6</c:v>
                </c:pt>
                <c:pt idx="7737">
                  <c:v>4373.7</c:v>
                </c:pt>
                <c:pt idx="7738">
                  <c:v>4373.8</c:v>
                </c:pt>
                <c:pt idx="7739">
                  <c:v>4373.9</c:v>
                </c:pt>
                <c:pt idx="7740">
                  <c:v>4374</c:v>
                </c:pt>
                <c:pt idx="7741">
                  <c:v>4374.1</c:v>
                </c:pt>
                <c:pt idx="7742">
                  <c:v>4374.2</c:v>
                </c:pt>
                <c:pt idx="7743">
                  <c:v>4374.3</c:v>
                </c:pt>
                <c:pt idx="7744">
                  <c:v>4374.4</c:v>
                </c:pt>
                <c:pt idx="7745">
                  <c:v>4374.5</c:v>
                </c:pt>
                <c:pt idx="7746">
                  <c:v>4374.6</c:v>
                </c:pt>
                <c:pt idx="7747">
                  <c:v>4374.7</c:v>
                </c:pt>
                <c:pt idx="7748">
                  <c:v>4374.8</c:v>
                </c:pt>
                <c:pt idx="7749">
                  <c:v>4374.9</c:v>
                </c:pt>
                <c:pt idx="7750">
                  <c:v>4375</c:v>
                </c:pt>
                <c:pt idx="7751">
                  <c:v>4375.1</c:v>
                </c:pt>
                <c:pt idx="7752">
                  <c:v>4375.2</c:v>
                </c:pt>
                <c:pt idx="7753">
                  <c:v>4375.3</c:v>
                </c:pt>
                <c:pt idx="7754">
                  <c:v>4375.4</c:v>
                </c:pt>
                <c:pt idx="7755">
                  <c:v>4375.5</c:v>
                </c:pt>
                <c:pt idx="7756">
                  <c:v>4375.6</c:v>
                </c:pt>
                <c:pt idx="7757">
                  <c:v>4375.7</c:v>
                </c:pt>
                <c:pt idx="7758">
                  <c:v>4375.8</c:v>
                </c:pt>
                <c:pt idx="7759">
                  <c:v>4375.9</c:v>
                </c:pt>
                <c:pt idx="7760">
                  <c:v>4376</c:v>
                </c:pt>
                <c:pt idx="7761">
                  <c:v>4376.1</c:v>
                </c:pt>
                <c:pt idx="7762">
                  <c:v>4376.2</c:v>
                </c:pt>
                <c:pt idx="7763">
                  <c:v>4376.3</c:v>
                </c:pt>
                <c:pt idx="7764">
                  <c:v>4376.4</c:v>
                </c:pt>
                <c:pt idx="7765">
                  <c:v>4376.5</c:v>
                </c:pt>
                <c:pt idx="7766">
                  <c:v>4376.6</c:v>
                </c:pt>
                <c:pt idx="7767">
                  <c:v>4376.7</c:v>
                </c:pt>
                <c:pt idx="7768">
                  <c:v>4376.8</c:v>
                </c:pt>
                <c:pt idx="7769">
                  <c:v>4376.9</c:v>
                </c:pt>
                <c:pt idx="7770">
                  <c:v>4377</c:v>
                </c:pt>
                <c:pt idx="7771">
                  <c:v>4377.1</c:v>
                </c:pt>
                <c:pt idx="7772">
                  <c:v>4377.2</c:v>
                </c:pt>
                <c:pt idx="7773">
                  <c:v>4377.3</c:v>
                </c:pt>
                <c:pt idx="7774">
                  <c:v>4377.4</c:v>
                </c:pt>
                <c:pt idx="7775">
                  <c:v>4377.5</c:v>
                </c:pt>
                <c:pt idx="7776">
                  <c:v>4377.6</c:v>
                </c:pt>
                <c:pt idx="7777">
                  <c:v>4377.7</c:v>
                </c:pt>
                <c:pt idx="7778">
                  <c:v>4377.8</c:v>
                </c:pt>
                <c:pt idx="7779">
                  <c:v>4377.9</c:v>
                </c:pt>
                <c:pt idx="7780">
                  <c:v>4378</c:v>
                </c:pt>
                <c:pt idx="7781">
                  <c:v>4378.1</c:v>
                </c:pt>
                <c:pt idx="7782">
                  <c:v>4378.2</c:v>
                </c:pt>
                <c:pt idx="7783">
                  <c:v>4378.3</c:v>
                </c:pt>
                <c:pt idx="7784">
                  <c:v>4378.4</c:v>
                </c:pt>
                <c:pt idx="7785">
                  <c:v>4378.5</c:v>
                </c:pt>
                <c:pt idx="7786">
                  <c:v>4378.6</c:v>
                </c:pt>
                <c:pt idx="7787">
                  <c:v>4378.7</c:v>
                </c:pt>
                <c:pt idx="7788">
                  <c:v>4378.8</c:v>
                </c:pt>
                <c:pt idx="7789">
                  <c:v>4378.9</c:v>
                </c:pt>
                <c:pt idx="7790">
                  <c:v>4379</c:v>
                </c:pt>
                <c:pt idx="7791">
                  <c:v>4379.1</c:v>
                </c:pt>
                <c:pt idx="7792">
                  <c:v>4379.2</c:v>
                </c:pt>
                <c:pt idx="7793">
                  <c:v>4379.3</c:v>
                </c:pt>
                <c:pt idx="7794">
                  <c:v>4379.4</c:v>
                </c:pt>
                <c:pt idx="7795">
                  <c:v>4379.5</c:v>
                </c:pt>
                <c:pt idx="7796">
                  <c:v>4379.6</c:v>
                </c:pt>
                <c:pt idx="7797">
                  <c:v>4379.7</c:v>
                </c:pt>
                <c:pt idx="7798">
                  <c:v>4379.8</c:v>
                </c:pt>
                <c:pt idx="7799">
                  <c:v>4379.9</c:v>
                </c:pt>
                <c:pt idx="7800">
                  <c:v>4380</c:v>
                </c:pt>
                <c:pt idx="7801">
                  <c:v>4380.1</c:v>
                </c:pt>
                <c:pt idx="7802">
                  <c:v>4380.2</c:v>
                </c:pt>
                <c:pt idx="7803">
                  <c:v>4380.3</c:v>
                </c:pt>
                <c:pt idx="7804">
                  <c:v>4380.4</c:v>
                </c:pt>
                <c:pt idx="7805">
                  <c:v>4380.5</c:v>
                </c:pt>
                <c:pt idx="7806">
                  <c:v>4380.6</c:v>
                </c:pt>
                <c:pt idx="7807">
                  <c:v>4380.7</c:v>
                </c:pt>
                <c:pt idx="7808">
                  <c:v>4380.8</c:v>
                </c:pt>
                <c:pt idx="7809">
                  <c:v>4380.9</c:v>
                </c:pt>
                <c:pt idx="7810">
                  <c:v>4381</c:v>
                </c:pt>
                <c:pt idx="7811">
                  <c:v>4381.1</c:v>
                </c:pt>
                <c:pt idx="7812">
                  <c:v>4381.2</c:v>
                </c:pt>
                <c:pt idx="7813">
                  <c:v>4381.3</c:v>
                </c:pt>
                <c:pt idx="7814">
                  <c:v>4381.4</c:v>
                </c:pt>
                <c:pt idx="7815">
                  <c:v>4381.5</c:v>
                </c:pt>
                <c:pt idx="7816">
                  <c:v>4381.6</c:v>
                </c:pt>
                <c:pt idx="7817">
                  <c:v>4381.7</c:v>
                </c:pt>
                <c:pt idx="7818">
                  <c:v>4381.8</c:v>
                </c:pt>
                <c:pt idx="7819">
                  <c:v>4381.9</c:v>
                </c:pt>
                <c:pt idx="7820">
                  <c:v>4382</c:v>
                </c:pt>
                <c:pt idx="7821">
                  <c:v>4382.1</c:v>
                </c:pt>
                <c:pt idx="7822">
                  <c:v>4382.2</c:v>
                </c:pt>
                <c:pt idx="7823">
                  <c:v>4382.3</c:v>
                </c:pt>
                <c:pt idx="7824">
                  <c:v>4382.4</c:v>
                </c:pt>
                <c:pt idx="7825">
                  <c:v>4382.5</c:v>
                </c:pt>
                <c:pt idx="7826">
                  <c:v>4382.6</c:v>
                </c:pt>
                <c:pt idx="7827">
                  <c:v>4382.7</c:v>
                </c:pt>
                <c:pt idx="7828">
                  <c:v>4382.8</c:v>
                </c:pt>
                <c:pt idx="7829">
                  <c:v>4382.9</c:v>
                </c:pt>
                <c:pt idx="7830">
                  <c:v>4383</c:v>
                </c:pt>
                <c:pt idx="7831">
                  <c:v>4383.1</c:v>
                </c:pt>
                <c:pt idx="7832">
                  <c:v>4383.2</c:v>
                </c:pt>
                <c:pt idx="7833">
                  <c:v>4383.3</c:v>
                </c:pt>
                <c:pt idx="7834">
                  <c:v>4383.4</c:v>
                </c:pt>
                <c:pt idx="7835">
                  <c:v>4383.5</c:v>
                </c:pt>
                <c:pt idx="7836">
                  <c:v>4383.6</c:v>
                </c:pt>
                <c:pt idx="7837">
                  <c:v>4383.7</c:v>
                </c:pt>
                <c:pt idx="7838">
                  <c:v>4383.8</c:v>
                </c:pt>
                <c:pt idx="7839">
                  <c:v>4383.9</c:v>
                </c:pt>
                <c:pt idx="7840">
                  <c:v>4384</c:v>
                </c:pt>
                <c:pt idx="7841">
                  <c:v>4384.1</c:v>
                </c:pt>
                <c:pt idx="7842">
                  <c:v>4384.2</c:v>
                </c:pt>
                <c:pt idx="7843">
                  <c:v>4384.3</c:v>
                </c:pt>
                <c:pt idx="7844">
                  <c:v>4384.4</c:v>
                </c:pt>
                <c:pt idx="7845">
                  <c:v>4384.5</c:v>
                </c:pt>
                <c:pt idx="7846">
                  <c:v>4384.6</c:v>
                </c:pt>
                <c:pt idx="7847">
                  <c:v>4384.7</c:v>
                </c:pt>
                <c:pt idx="7848">
                  <c:v>4384.8</c:v>
                </c:pt>
                <c:pt idx="7849">
                  <c:v>4384.9</c:v>
                </c:pt>
                <c:pt idx="7850">
                  <c:v>4385</c:v>
                </c:pt>
                <c:pt idx="7851">
                  <c:v>4385.1</c:v>
                </c:pt>
                <c:pt idx="7852">
                  <c:v>4385.2</c:v>
                </c:pt>
                <c:pt idx="7853">
                  <c:v>4385.3</c:v>
                </c:pt>
                <c:pt idx="7854">
                  <c:v>4385.4</c:v>
                </c:pt>
                <c:pt idx="7855">
                  <c:v>4385.5</c:v>
                </c:pt>
                <c:pt idx="7856">
                  <c:v>4385.6</c:v>
                </c:pt>
                <c:pt idx="7857">
                  <c:v>4385.7</c:v>
                </c:pt>
                <c:pt idx="7858">
                  <c:v>4385.8</c:v>
                </c:pt>
                <c:pt idx="7859">
                  <c:v>4385.9</c:v>
                </c:pt>
                <c:pt idx="7860">
                  <c:v>4386</c:v>
                </c:pt>
                <c:pt idx="7861">
                  <c:v>4386.1</c:v>
                </c:pt>
                <c:pt idx="7862">
                  <c:v>4386.2</c:v>
                </c:pt>
                <c:pt idx="7863">
                  <c:v>4386.3</c:v>
                </c:pt>
                <c:pt idx="7864">
                  <c:v>4386.4</c:v>
                </c:pt>
                <c:pt idx="7865">
                  <c:v>4386.5</c:v>
                </c:pt>
                <c:pt idx="7866">
                  <c:v>4386.6</c:v>
                </c:pt>
                <c:pt idx="7867">
                  <c:v>4386.7</c:v>
                </c:pt>
                <c:pt idx="7868">
                  <c:v>4386.8</c:v>
                </c:pt>
                <c:pt idx="7869">
                  <c:v>4386.9</c:v>
                </c:pt>
                <c:pt idx="7870">
                  <c:v>4387</c:v>
                </c:pt>
                <c:pt idx="7871">
                  <c:v>4387.1</c:v>
                </c:pt>
                <c:pt idx="7872">
                  <c:v>4387.2</c:v>
                </c:pt>
                <c:pt idx="7873">
                  <c:v>4387.3</c:v>
                </c:pt>
                <c:pt idx="7874">
                  <c:v>4387.4</c:v>
                </c:pt>
                <c:pt idx="7875">
                  <c:v>4387.5</c:v>
                </c:pt>
                <c:pt idx="7876">
                  <c:v>4387.6</c:v>
                </c:pt>
                <c:pt idx="7877">
                  <c:v>4387.7</c:v>
                </c:pt>
                <c:pt idx="7878">
                  <c:v>4387.8</c:v>
                </c:pt>
                <c:pt idx="7879">
                  <c:v>4387.9</c:v>
                </c:pt>
                <c:pt idx="7880">
                  <c:v>4388</c:v>
                </c:pt>
                <c:pt idx="7881">
                  <c:v>4388.1</c:v>
                </c:pt>
                <c:pt idx="7882">
                  <c:v>4388.2</c:v>
                </c:pt>
                <c:pt idx="7883">
                  <c:v>4388.3</c:v>
                </c:pt>
                <c:pt idx="7884">
                  <c:v>4388.4</c:v>
                </c:pt>
                <c:pt idx="7885">
                  <c:v>4388.5</c:v>
                </c:pt>
                <c:pt idx="7886">
                  <c:v>4388.6</c:v>
                </c:pt>
                <c:pt idx="7887">
                  <c:v>4388.7</c:v>
                </c:pt>
                <c:pt idx="7888">
                  <c:v>4388.8</c:v>
                </c:pt>
                <c:pt idx="7889">
                  <c:v>4388.9</c:v>
                </c:pt>
                <c:pt idx="7890">
                  <c:v>4389</c:v>
                </c:pt>
                <c:pt idx="7891">
                  <c:v>4389.1</c:v>
                </c:pt>
                <c:pt idx="7892">
                  <c:v>4389.2</c:v>
                </c:pt>
                <c:pt idx="7893">
                  <c:v>4389.3</c:v>
                </c:pt>
                <c:pt idx="7894">
                  <c:v>4389.4</c:v>
                </c:pt>
                <c:pt idx="7895">
                  <c:v>4389.5</c:v>
                </c:pt>
                <c:pt idx="7896">
                  <c:v>4389.6</c:v>
                </c:pt>
                <c:pt idx="7897">
                  <c:v>4389.7</c:v>
                </c:pt>
                <c:pt idx="7898">
                  <c:v>4389.8</c:v>
                </c:pt>
                <c:pt idx="7899">
                  <c:v>4389.9</c:v>
                </c:pt>
                <c:pt idx="7900">
                  <c:v>4390</c:v>
                </c:pt>
                <c:pt idx="7901">
                  <c:v>4390.1</c:v>
                </c:pt>
                <c:pt idx="7902">
                  <c:v>4390.2</c:v>
                </c:pt>
                <c:pt idx="7903">
                  <c:v>4390.3</c:v>
                </c:pt>
                <c:pt idx="7904">
                  <c:v>4390.4</c:v>
                </c:pt>
                <c:pt idx="7905">
                  <c:v>4390.5</c:v>
                </c:pt>
                <c:pt idx="7906">
                  <c:v>4390.6</c:v>
                </c:pt>
                <c:pt idx="7907">
                  <c:v>4390.7</c:v>
                </c:pt>
                <c:pt idx="7908">
                  <c:v>4390.8</c:v>
                </c:pt>
                <c:pt idx="7909">
                  <c:v>4390.9</c:v>
                </c:pt>
                <c:pt idx="7910">
                  <c:v>4391</c:v>
                </c:pt>
                <c:pt idx="7911">
                  <c:v>4391.1</c:v>
                </c:pt>
                <c:pt idx="7912">
                  <c:v>4391.2</c:v>
                </c:pt>
                <c:pt idx="7913">
                  <c:v>4391.3</c:v>
                </c:pt>
                <c:pt idx="7914">
                  <c:v>4391.4</c:v>
                </c:pt>
                <c:pt idx="7915">
                  <c:v>4391.5</c:v>
                </c:pt>
                <c:pt idx="7916">
                  <c:v>4391.6</c:v>
                </c:pt>
                <c:pt idx="7917">
                  <c:v>4391.7</c:v>
                </c:pt>
                <c:pt idx="7918">
                  <c:v>4391.8</c:v>
                </c:pt>
                <c:pt idx="7919">
                  <c:v>4391.9</c:v>
                </c:pt>
                <c:pt idx="7920">
                  <c:v>4392</c:v>
                </c:pt>
                <c:pt idx="7921">
                  <c:v>4392.1</c:v>
                </c:pt>
                <c:pt idx="7922">
                  <c:v>4392.2</c:v>
                </c:pt>
                <c:pt idx="7923">
                  <c:v>4392.3</c:v>
                </c:pt>
                <c:pt idx="7924">
                  <c:v>4392.4</c:v>
                </c:pt>
                <c:pt idx="7925">
                  <c:v>4392.5</c:v>
                </c:pt>
                <c:pt idx="7926">
                  <c:v>4392.6</c:v>
                </c:pt>
                <c:pt idx="7927">
                  <c:v>4392.7</c:v>
                </c:pt>
                <c:pt idx="7928">
                  <c:v>4392.8</c:v>
                </c:pt>
                <c:pt idx="7929">
                  <c:v>4392.9</c:v>
                </c:pt>
                <c:pt idx="7930">
                  <c:v>4393</c:v>
                </c:pt>
                <c:pt idx="7931">
                  <c:v>4393.1</c:v>
                </c:pt>
                <c:pt idx="7932">
                  <c:v>4393.2</c:v>
                </c:pt>
                <c:pt idx="7933">
                  <c:v>4393.3</c:v>
                </c:pt>
                <c:pt idx="7934">
                  <c:v>4393.4</c:v>
                </c:pt>
                <c:pt idx="7935">
                  <c:v>4393.5</c:v>
                </c:pt>
                <c:pt idx="7936">
                  <c:v>4393.6</c:v>
                </c:pt>
                <c:pt idx="7937">
                  <c:v>4393.7</c:v>
                </c:pt>
                <c:pt idx="7938">
                  <c:v>4393.8</c:v>
                </c:pt>
                <c:pt idx="7939">
                  <c:v>4393.9</c:v>
                </c:pt>
                <c:pt idx="7940">
                  <c:v>4394</c:v>
                </c:pt>
                <c:pt idx="7941">
                  <c:v>4394.1</c:v>
                </c:pt>
                <c:pt idx="7942">
                  <c:v>4394.2</c:v>
                </c:pt>
                <c:pt idx="7943">
                  <c:v>4394.3</c:v>
                </c:pt>
                <c:pt idx="7944">
                  <c:v>4394.4</c:v>
                </c:pt>
                <c:pt idx="7945">
                  <c:v>4394.5</c:v>
                </c:pt>
                <c:pt idx="7946">
                  <c:v>4394.6</c:v>
                </c:pt>
                <c:pt idx="7947">
                  <c:v>4394.7</c:v>
                </c:pt>
                <c:pt idx="7948">
                  <c:v>4394.8</c:v>
                </c:pt>
                <c:pt idx="7949">
                  <c:v>4394.9</c:v>
                </c:pt>
                <c:pt idx="7950">
                  <c:v>4395</c:v>
                </c:pt>
                <c:pt idx="7951">
                  <c:v>4395.1</c:v>
                </c:pt>
                <c:pt idx="7952">
                  <c:v>4395.2</c:v>
                </c:pt>
                <c:pt idx="7953">
                  <c:v>4395.3</c:v>
                </c:pt>
                <c:pt idx="7954">
                  <c:v>4395.4</c:v>
                </c:pt>
                <c:pt idx="7955">
                  <c:v>4395.5</c:v>
                </c:pt>
                <c:pt idx="7956">
                  <c:v>4395.6</c:v>
                </c:pt>
                <c:pt idx="7957">
                  <c:v>4395.7</c:v>
                </c:pt>
                <c:pt idx="7958">
                  <c:v>4395.8</c:v>
                </c:pt>
                <c:pt idx="7959">
                  <c:v>4395.9</c:v>
                </c:pt>
                <c:pt idx="7960">
                  <c:v>4396</c:v>
                </c:pt>
                <c:pt idx="7961">
                  <c:v>4396.1</c:v>
                </c:pt>
                <c:pt idx="7962">
                  <c:v>4396.2</c:v>
                </c:pt>
                <c:pt idx="7963">
                  <c:v>4396.3</c:v>
                </c:pt>
                <c:pt idx="7964">
                  <c:v>4396.4</c:v>
                </c:pt>
                <c:pt idx="7965">
                  <c:v>4396.5</c:v>
                </c:pt>
                <c:pt idx="7966">
                  <c:v>4396.6</c:v>
                </c:pt>
                <c:pt idx="7967">
                  <c:v>4396.7</c:v>
                </c:pt>
                <c:pt idx="7968">
                  <c:v>4396.8</c:v>
                </c:pt>
                <c:pt idx="7969">
                  <c:v>4396.9</c:v>
                </c:pt>
                <c:pt idx="7970">
                  <c:v>4397</c:v>
                </c:pt>
                <c:pt idx="7971">
                  <c:v>4397.1</c:v>
                </c:pt>
                <c:pt idx="7972">
                  <c:v>4397.2</c:v>
                </c:pt>
                <c:pt idx="7973">
                  <c:v>4397.3</c:v>
                </c:pt>
                <c:pt idx="7974">
                  <c:v>4397.4</c:v>
                </c:pt>
                <c:pt idx="7975">
                  <c:v>4397.5</c:v>
                </c:pt>
                <c:pt idx="7976">
                  <c:v>4397.6</c:v>
                </c:pt>
                <c:pt idx="7977">
                  <c:v>4397.7</c:v>
                </c:pt>
                <c:pt idx="7978">
                  <c:v>4397.8</c:v>
                </c:pt>
                <c:pt idx="7979">
                  <c:v>4397.9</c:v>
                </c:pt>
                <c:pt idx="7980">
                  <c:v>4398</c:v>
                </c:pt>
                <c:pt idx="7981">
                  <c:v>4398.1</c:v>
                </c:pt>
                <c:pt idx="7982">
                  <c:v>4398.2</c:v>
                </c:pt>
                <c:pt idx="7983">
                  <c:v>4398.3</c:v>
                </c:pt>
                <c:pt idx="7984">
                  <c:v>4398.4</c:v>
                </c:pt>
                <c:pt idx="7985">
                  <c:v>4398.5</c:v>
                </c:pt>
                <c:pt idx="7986">
                  <c:v>4398.6</c:v>
                </c:pt>
                <c:pt idx="7987">
                  <c:v>4398.7</c:v>
                </c:pt>
                <c:pt idx="7988">
                  <c:v>4398.8</c:v>
                </c:pt>
                <c:pt idx="7989">
                  <c:v>4398.9</c:v>
                </c:pt>
                <c:pt idx="7990">
                  <c:v>4399</c:v>
                </c:pt>
                <c:pt idx="7991">
                  <c:v>4399.1</c:v>
                </c:pt>
                <c:pt idx="7992">
                  <c:v>4399.2</c:v>
                </c:pt>
                <c:pt idx="7993">
                  <c:v>4399.3</c:v>
                </c:pt>
                <c:pt idx="7994">
                  <c:v>4399.4</c:v>
                </c:pt>
                <c:pt idx="7995">
                  <c:v>4399.5</c:v>
                </c:pt>
                <c:pt idx="7996">
                  <c:v>4399.6</c:v>
                </c:pt>
                <c:pt idx="7997">
                  <c:v>4399.7</c:v>
                </c:pt>
                <c:pt idx="7998">
                  <c:v>4399.8</c:v>
                </c:pt>
                <c:pt idx="7999">
                  <c:v>4399.9</c:v>
                </c:pt>
                <c:pt idx="8000">
                  <c:v>4400</c:v>
                </c:pt>
                <c:pt idx="8001">
                  <c:v>4400.1</c:v>
                </c:pt>
                <c:pt idx="8002">
                  <c:v>4400.2</c:v>
                </c:pt>
                <c:pt idx="8003">
                  <c:v>4400.3</c:v>
                </c:pt>
                <c:pt idx="8004">
                  <c:v>4400.4</c:v>
                </c:pt>
                <c:pt idx="8005">
                  <c:v>4400.5</c:v>
                </c:pt>
                <c:pt idx="8006">
                  <c:v>4400.6</c:v>
                </c:pt>
                <c:pt idx="8007">
                  <c:v>4400.7</c:v>
                </c:pt>
                <c:pt idx="8008">
                  <c:v>4400.8</c:v>
                </c:pt>
                <c:pt idx="8009">
                  <c:v>4400.9</c:v>
                </c:pt>
                <c:pt idx="8010">
                  <c:v>4401</c:v>
                </c:pt>
                <c:pt idx="8011">
                  <c:v>4401.1</c:v>
                </c:pt>
                <c:pt idx="8012">
                  <c:v>4401.2</c:v>
                </c:pt>
                <c:pt idx="8013">
                  <c:v>4401.3</c:v>
                </c:pt>
                <c:pt idx="8014">
                  <c:v>4401.4</c:v>
                </c:pt>
                <c:pt idx="8015">
                  <c:v>4401.5</c:v>
                </c:pt>
                <c:pt idx="8016">
                  <c:v>4401.6</c:v>
                </c:pt>
                <c:pt idx="8017">
                  <c:v>4401.7</c:v>
                </c:pt>
                <c:pt idx="8018">
                  <c:v>4401.8</c:v>
                </c:pt>
                <c:pt idx="8019">
                  <c:v>4401.9</c:v>
                </c:pt>
                <c:pt idx="8020">
                  <c:v>4402</c:v>
                </c:pt>
                <c:pt idx="8021">
                  <c:v>4402.1</c:v>
                </c:pt>
                <c:pt idx="8022">
                  <c:v>4402.2</c:v>
                </c:pt>
                <c:pt idx="8023">
                  <c:v>4402.3</c:v>
                </c:pt>
                <c:pt idx="8024">
                  <c:v>4402.4</c:v>
                </c:pt>
                <c:pt idx="8025">
                  <c:v>4402.5</c:v>
                </c:pt>
                <c:pt idx="8026">
                  <c:v>4402.6</c:v>
                </c:pt>
                <c:pt idx="8027">
                  <c:v>4402.7</c:v>
                </c:pt>
                <c:pt idx="8028">
                  <c:v>4402.8</c:v>
                </c:pt>
                <c:pt idx="8029">
                  <c:v>4402.9</c:v>
                </c:pt>
                <c:pt idx="8030">
                  <c:v>4403</c:v>
                </c:pt>
                <c:pt idx="8031">
                  <c:v>4403.1</c:v>
                </c:pt>
                <c:pt idx="8032">
                  <c:v>4403.2</c:v>
                </c:pt>
                <c:pt idx="8033">
                  <c:v>4403.3</c:v>
                </c:pt>
                <c:pt idx="8034">
                  <c:v>4403.4</c:v>
                </c:pt>
                <c:pt idx="8035">
                  <c:v>4403.5</c:v>
                </c:pt>
                <c:pt idx="8036">
                  <c:v>4403.6</c:v>
                </c:pt>
                <c:pt idx="8037">
                  <c:v>4403.7</c:v>
                </c:pt>
                <c:pt idx="8038">
                  <c:v>4403.8</c:v>
                </c:pt>
                <c:pt idx="8039">
                  <c:v>4403.9</c:v>
                </c:pt>
                <c:pt idx="8040">
                  <c:v>4404</c:v>
                </c:pt>
                <c:pt idx="8041">
                  <c:v>4404.1</c:v>
                </c:pt>
                <c:pt idx="8042">
                  <c:v>4404.2</c:v>
                </c:pt>
                <c:pt idx="8043">
                  <c:v>4404.3</c:v>
                </c:pt>
                <c:pt idx="8044">
                  <c:v>4404.4</c:v>
                </c:pt>
                <c:pt idx="8045">
                  <c:v>4404.5</c:v>
                </c:pt>
                <c:pt idx="8046">
                  <c:v>4404.6</c:v>
                </c:pt>
                <c:pt idx="8047">
                  <c:v>4404.7</c:v>
                </c:pt>
                <c:pt idx="8048">
                  <c:v>4404.8</c:v>
                </c:pt>
                <c:pt idx="8049">
                  <c:v>4404.9</c:v>
                </c:pt>
                <c:pt idx="8050">
                  <c:v>4405</c:v>
                </c:pt>
                <c:pt idx="8051">
                  <c:v>4405.1</c:v>
                </c:pt>
                <c:pt idx="8052">
                  <c:v>4405.2</c:v>
                </c:pt>
                <c:pt idx="8053">
                  <c:v>4405.3</c:v>
                </c:pt>
                <c:pt idx="8054">
                  <c:v>4405.4</c:v>
                </c:pt>
                <c:pt idx="8055">
                  <c:v>4405.5</c:v>
                </c:pt>
                <c:pt idx="8056">
                  <c:v>4405.6</c:v>
                </c:pt>
                <c:pt idx="8057">
                  <c:v>4405.7</c:v>
                </c:pt>
                <c:pt idx="8058">
                  <c:v>4405.8</c:v>
                </c:pt>
                <c:pt idx="8059">
                  <c:v>4405.9</c:v>
                </c:pt>
                <c:pt idx="8060">
                  <c:v>4406</c:v>
                </c:pt>
                <c:pt idx="8061">
                  <c:v>4406.1</c:v>
                </c:pt>
                <c:pt idx="8062">
                  <c:v>4406.2</c:v>
                </c:pt>
                <c:pt idx="8063">
                  <c:v>4406.3</c:v>
                </c:pt>
                <c:pt idx="8064">
                  <c:v>4406.4</c:v>
                </c:pt>
                <c:pt idx="8065">
                  <c:v>4406.5</c:v>
                </c:pt>
                <c:pt idx="8066">
                  <c:v>4406.6</c:v>
                </c:pt>
                <c:pt idx="8067">
                  <c:v>4406.7</c:v>
                </c:pt>
                <c:pt idx="8068">
                  <c:v>4406.8</c:v>
                </c:pt>
                <c:pt idx="8069">
                  <c:v>4406.9</c:v>
                </c:pt>
                <c:pt idx="8070">
                  <c:v>4407</c:v>
                </c:pt>
                <c:pt idx="8071">
                  <c:v>4407.1</c:v>
                </c:pt>
                <c:pt idx="8072">
                  <c:v>4407.2</c:v>
                </c:pt>
                <c:pt idx="8073">
                  <c:v>4407.3</c:v>
                </c:pt>
                <c:pt idx="8074">
                  <c:v>4407.4</c:v>
                </c:pt>
                <c:pt idx="8075">
                  <c:v>4407.5</c:v>
                </c:pt>
                <c:pt idx="8076">
                  <c:v>4407.6</c:v>
                </c:pt>
                <c:pt idx="8077">
                  <c:v>4407.7</c:v>
                </c:pt>
                <c:pt idx="8078">
                  <c:v>4407.8</c:v>
                </c:pt>
                <c:pt idx="8079">
                  <c:v>4407.9</c:v>
                </c:pt>
                <c:pt idx="8080">
                  <c:v>4408</c:v>
                </c:pt>
                <c:pt idx="8081">
                  <c:v>4408.1</c:v>
                </c:pt>
                <c:pt idx="8082">
                  <c:v>4408.2</c:v>
                </c:pt>
                <c:pt idx="8083">
                  <c:v>4408.3</c:v>
                </c:pt>
                <c:pt idx="8084">
                  <c:v>4408.4</c:v>
                </c:pt>
                <c:pt idx="8085">
                  <c:v>4408.5</c:v>
                </c:pt>
                <c:pt idx="8086">
                  <c:v>4408.6</c:v>
                </c:pt>
                <c:pt idx="8087">
                  <c:v>4408.7</c:v>
                </c:pt>
                <c:pt idx="8088">
                  <c:v>4408.8</c:v>
                </c:pt>
                <c:pt idx="8089">
                  <c:v>4408.9</c:v>
                </c:pt>
                <c:pt idx="8090">
                  <c:v>4409</c:v>
                </c:pt>
                <c:pt idx="8091">
                  <c:v>4409.1</c:v>
                </c:pt>
                <c:pt idx="8092">
                  <c:v>4409.2</c:v>
                </c:pt>
                <c:pt idx="8093">
                  <c:v>4409.3</c:v>
                </c:pt>
                <c:pt idx="8094">
                  <c:v>4409.4</c:v>
                </c:pt>
                <c:pt idx="8095">
                  <c:v>4409.5</c:v>
                </c:pt>
                <c:pt idx="8096">
                  <c:v>4409.6</c:v>
                </c:pt>
                <c:pt idx="8097">
                  <c:v>4409.7</c:v>
                </c:pt>
                <c:pt idx="8098">
                  <c:v>4409.8</c:v>
                </c:pt>
                <c:pt idx="8099">
                  <c:v>4409.9</c:v>
                </c:pt>
                <c:pt idx="8100">
                  <c:v>4410</c:v>
                </c:pt>
                <c:pt idx="8101">
                  <c:v>4410.1</c:v>
                </c:pt>
                <c:pt idx="8102">
                  <c:v>4410.2</c:v>
                </c:pt>
                <c:pt idx="8103">
                  <c:v>4410.3</c:v>
                </c:pt>
                <c:pt idx="8104">
                  <c:v>4410.4</c:v>
                </c:pt>
                <c:pt idx="8105">
                  <c:v>4410.5</c:v>
                </c:pt>
                <c:pt idx="8106">
                  <c:v>4410.6</c:v>
                </c:pt>
                <c:pt idx="8107">
                  <c:v>4410.7</c:v>
                </c:pt>
                <c:pt idx="8108">
                  <c:v>4410.8</c:v>
                </c:pt>
                <c:pt idx="8109">
                  <c:v>4410.9</c:v>
                </c:pt>
                <c:pt idx="8110">
                  <c:v>4411</c:v>
                </c:pt>
                <c:pt idx="8111">
                  <c:v>4411.1</c:v>
                </c:pt>
                <c:pt idx="8112">
                  <c:v>4411.2</c:v>
                </c:pt>
                <c:pt idx="8113">
                  <c:v>4411.3</c:v>
                </c:pt>
                <c:pt idx="8114">
                  <c:v>4411.4</c:v>
                </c:pt>
                <c:pt idx="8115">
                  <c:v>4411.5</c:v>
                </c:pt>
                <c:pt idx="8116">
                  <c:v>4411.6</c:v>
                </c:pt>
                <c:pt idx="8117">
                  <c:v>4411.7</c:v>
                </c:pt>
                <c:pt idx="8118">
                  <c:v>4411.8</c:v>
                </c:pt>
                <c:pt idx="8119">
                  <c:v>4411.9</c:v>
                </c:pt>
                <c:pt idx="8120">
                  <c:v>4412</c:v>
                </c:pt>
                <c:pt idx="8121">
                  <c:v>4412.1</c:v>
                </c:pt>
                <c:pt idx="8122">
                  <c:v>4412.2</c:v>
                </c:pt>
                <c:pt idx="8123">
                  <c:v>4412.3</c:v>
                </c:pt>
                <c:pt idx="8124">
                  <c:v>4412.4</c:v>
                </c:pt>
                <c:pt idx="8125">
                  <c:v>4412.5</c:v>
                </c:pt>
                <c:pt idx="8126">
                  <c:v>4412.6</c:v>
                </c:pt>
                <c:pt idx="8127">
                  <c:v>4412.7</c:v>
                </c:pt>
                <c:pt idx="8128">
                  <c:v>4412.8</c:v>
                </c:pt>
                <c:pt idx="8129">
                  <c:v>4412.9</c:v>
                </c:pt>
                <c:pt idx="8130">
                  <c:v>4413</c:v>
                </c:pt>
                <c:pt idx="8131">
                  <c:v>4413.1</c:v>
                </c:pt>
                <c:pt idx="8132">
                  <c:v>4413.2</c:v>
                </c:pt>
                <c:pt idx="8133">
                  <c:v>4413.3</c:v>
                </c:pt>
                <c:pt idx="8134">
                  <c:v>4413.4</c:v>
                </c:pt>
                <c:pt idx="8135">
                  <c:v>4413.5</c:v>
                </c:pt>
                <c:pt idx="8136">
                  <c:v>4413.6</c:v>
                </c:pt>
                <c:pt idx="8137">
                  <c:v>4413.7</c:v>
                </c:pt>
                <c:pt idx="8138">
                  <c:v>4413.8</c:v>
                </c:pt>
                <c:pt idx="8139">
                  <c:v>4413.9</c:v>
                </c:pt>
                <c:pt idx="8140">
                  <c:v>4414</c:v>
                </c:pt>
                <c:pt idx="8141">
                  <c:v>4414.1</c:v>
                </c:pt>
                <c:pt idx="8142">
                  <c:v>4414.2</c:v>
                </c:pt>
                <c:pt idx="8143">
                  <c:v>4414.3</c:v>
                </c:pt>
                <c:pt idx="8144">
                  <c:v>4414.4</c:v>
                </c:pt>
                <c:pt idx="8145">
                  <c:v>4414.5</c:v>
                </c:pt>
                <c:pt idx="8146">
                  <c:v>4414.6</c:v>
                </c:pt>
                <c:pt idx="8147">
                  <c:v>4414.7</c:v>
                </c:pt>
                <c:pt idx="8148">
                  <c:v>4414.8</c:v>
                </c:pt>
                <c:pt idx="8149">
                  <c:v>4414.9</c:v>
                </c:pt>
                <c:pt idx="8150">
                  <c:v>4415</c:v>
                </c:pt>
                <c:pt idx="8151">
                  <c:v>4415.1</c:v>
                </c:pt>
                <c:pt idx="8152">
                  <c:v>4415.2</c:v>
                </c:pt>
                <c:pt idx="8153">
                  <c:v>4415.3</c:v>
                </c:pt>
                <c:pt idx="8154">
                  <c:v>4415.4</c:v>
                </c:pt>
                <c:pt idx="8155">
                  <c:v>4415.5</c:v>
                </c:pt>
                <c:pt idx="8156">
                  <c:v>4415.6</c:v>
                </c:pt>
                <c:pt idx="8157">
                  <c:v>4415.7</c:v>
                </c:pt>
                <c:pt idx="8158">
                  <c:v>4415.8</c:v>
                </c:pt>
                <c:pt idx="8159">
                  <c:v>4415.9</c:v>
                </c:pt>
                <c:pt idx="8160">
                  <c:v>4416</c:v>
                </c:pt>
                <c:pt idx="8161">
                  <c:v>4416.1</c:v>
                </c:pt>
                <c:pt idx="8162">
                  <c:v>4416.2</c:v>
                </c:pt>
                <c:pt idx="8163">
                  <c:v>4416.3</c:v>
                </c:pt>
                <c:pt idx="8164">
                  <c:v>4416.4</c:v>
                </c:pt>
                <c:pt idx="8165">
                  <c:v>4416.5</c:v>
                </c:pt>
                <c:pt idx="8166">
                  <c:v>4416.6</c:v>
                </c:pt>
                <c:pt idx="8167">
                  <c:v>4416.7</c:v>
                </c:pt>
                <c:pt idx="8168">
                  <c:v>4416.8</c:v>
                </c:pt>
                <c:pt idx="8169">
                  <c:v>4416.9</c:v>
                </c:pt>
                <c:pt idx="8170">
                  <c:v>4417</c:v>
                </c:pt>
                <c:pt idx="8171">
                  <c:v>4417.1</c:v>
                </c:pt>
                <c:pt idx="8172">
                  <c:v>4417.2</c:v>
                </c:pt>
                <c:pt idx="8173">
                  <c:v>4417.3</c:v>
                </c:pt>
                <c:pt idx="8174">
                  <c:v>4417.4</c:v>
                </c:pt>
                <c:pt idx="8175">
                  <c:v>4417.5</c:v>
                </c:pt>
                <c:pt idx="8176">
                  <c:v>4417.6</c:v>
                </c:pt>
                <c:pt idx="8177">
                  <c:v>4417.7</c:v>
                </c:pt>
                <c:pt idx="8178">
                  <c:v>4417.8</c:v>
                </c:pt>
                <c:pt idx="8179">
                  <c:v>4417.9</c:v>
                </c:pt>
                <c:pt idx="8180">
                  <c:v>4418</c:v>
                </c:pt>
                <c:pt idx="8181">
                  <c:v>4418.1</c:v>
                </c:pt>
                <c:pt idx="8182">
                  <c:v>4418.2</c:v>
                </c:pt>
                <c:pt idx="8183">
                  <c:v>4418.3</c:v>
                </c:pt>
                <c:pt idx="8184">
                  <c:v>4418.4</c:v>
                </c:pt>
                <c:pt idx="8185">
                  <c:v>4418.5</c:v>
                </c:pt>
                <c:pt idx="8186">
                  <c:v>4418.6</c:v>
                </c:pt>
                <c:pt idx="8187">
                  <c:v>4418.7</c:v>
                </c:pt>
                <c:pt idx="8188">
                  <c:v>4418.8</c:v>
                </c:pt>
                <c:pt idx="8189">
                  <c:v>4418.9</c:v>
                </c:pt>
                <c:pt idx="8190">
                  <c:v>4419</c:v>
                </c:pt>
                <c:pt idx="8191">
                  <c:v>4419.1</c:v>
                </c:pt>
                <c:pt idx="8192">
                  <c:v>4419.2</c:v>
                </c:pt>
                <c:pt idx="8193">
                  <c:v>4419.3</c:v>
                </c:pt>
                <c:pt idx="8194">
                  <c:v>4419.4</c:v>
                </c:pt>
                <c:pt idx="8195">
                  <c:v>4419.5</c:v>
                </c:pt>
                <c:pt idx="8196">
                  <c:v>4419.6</c:v>
                </c:pt>
                <c:pt idx="8197">
                  <c:v>4419.7</c:v>
                </c:pt>
                <c:pt idx="8198">
                  <c:v>4419.8</c:v>
                </c:pt>
                <c:pt idx="8199">
                  <c:v>4419.9</c:v>
                </c:pt>
                <c:pt idx="8200">
                  <c:v>4420</c:v>
                </c:pt>
                <c:pt idx="8201">
                  <c:v>4420.1</c:v>
                </c:pt>
                <c:pt idx="8202">
                  <c:v>4420.2</c:v>
                </c:pt>
                <c:pt idx="8203">
                  <c:v>4420.3</c:v>
                </c:pt>
                <c:pt idx="8204">
                  <c:v>4420.4</c:v>
                </c:pt>
                <c:pt idx="8205">
                  <c:v>4420.5</c:v>
                </c:pt>
                <c:pt idx="8206">
                  <c:v>4420.6</c:v>
                </c:pt>
                <c:pt idx="8207">
                  <c:v>4420.7</c:v>
                </c:pt>
                <c:pt idx="8208">
                  <c:v>4420.8</c:v>
                </c:pt>
                <c:pt idx="8209">
                  <c:v>4420.9</c:v>
                </c:pt>
                <c:pt idx="8210">
                  <c:v>4421</c:v>
                </c:pt>
                <c:pt idx="8211">
                  <c:v>4421.1</c:v>
                </c:pt>
                <c:pt idx="8212">
                  <c:v>4421.2</c:v>
                </c:pt>
                <c:pt idx="8213">
                  <c:v>4421.3</c:v>
                </c:pt>
                <c:pt idx="8214">
                  <c:v>4421.4</c:v>
                </c:pt>
                <c:pt idx="8215">
                  <c:v>4421.5</c:v>
                </c:pt>
                <c:pt idx="8216">
                  <c:v>4421.6</c:v>
                </c:pt>
                <c:pt idx="8217">
                  <c:v>4421.7</c:v>
                </c:pt>
                <c:pt idx="8218">
                  <c:v>4421.8</c:v>
                </c:pt>
                <c:pt idx="8219">
                  <c:v>4421.9</c:v>
                </c:pt>
                <c:pt idx="8220">
                  <c:v>4422</c:v>
                </c:pt>
                <c:pt idx="8221">
                  <c:v>4422.1</c:v>
                </c:pt>
                <c:pt idx="8222">
                  <c:v>4422.2</c:v>
                </c:pt>
                <c:pt idx="8223">
                  <c:v>4422.3</c:v>
                </c:pt>
                <c:pt idx="8224">
                  <c:v>4422.4</c:v>
                </c:pt>
                <c:pt idx="8225">
                  <c:v>4422.5</c:v>
                </c:pt>
                <c:pt idx="8226">
                  <c:v>4422.6</c:v>
                </c:pt>
                <c:pt idx="8227">
                  <c:v>4422.7</c:v>
                </c:pt>
                <c:pt idx="8228">
                  <c:v>4422.8</c:v>
                </c:pt>
                <c:pt idx="8229">
                  <c:v>4422.9</c:v>
                </c:pt>
                <c:pt idx="8230">
                  <c:v>4423</c:v>
                </c:pt>
                <c:pt idx="8231">
                  <c:v>4423.1</c:v>
                </c:pt>
                <c:pt idx="8232">
                  <c:v>4423.2</c:v>
                </c:pt>
                <c:pt idx="8233">
                  <c:v>4423.3</c:v>
                </c:pt>
                <c:pt idx="8234">
                  <c:v>4423.4</c:v>
                </c:pt>
                <c:pt idx="8235">
                  <c:v>4423.5</c:v>
                </c:pt>
                <c:pt idx="8236">
                  <c:v>4423.6</c:v>
                </c:pt>
                <c:pt idx="8237">
                  <c:v>4423.7</c:v>
                </c:pt>
                <c:pt idx="8238">
                  <c:v>4423.8</c:v>
                </c:pt>
                <c:pt idx="8239">
                  <c:v>4423.9</c:v>
                </c:pt>
                <c:pt idx="8240">
                  <c:v>4424</c:v>
                </c:pt>
                <c:pt idx="8241">
                  <c:v>4424.1</c:v>
                </c:pt>
                <c:pt idx="8242">
                  <c:v>4424.2</c:v>
                </c:pt>
                <c:pt idx="8243">
                  <c:v>4424.3</c:v>
                </c:pt>
                <c:pt idx="8244">
                  <c:v>4424.4</c:v>
                </c:pt>
                <c:pt idx="8245">
                  <c:v>4424.5</c:v>
                </c:pt>
                <c:pt idx="8246">
                  <c:v>4424.6</c:v>
                </c:pt>
                <c:pt idx="8247">
                  <c:v>4424.7</c:v>
                </c:pt>
                <c:pt idx="8248">
                  <c:v>4424.8</c:v>
                </c:pt>
                <c:pt idx="8249">
                  <c:v>4424.9</c:v>
                </c:pt>
                <c:pt idx="8250">
                  <c:v>4425</c:v>
                </c:pt>
                <c:pt idx="8251">
                  <c:v>4425.1</c:v>
                </c:pt>
                <c:pt idx="8252">
                  <c:v>4425.2</c:v>
                </c:pt>
                <c:pt idx="8253">
                  <c:v>4425.3</c:v>
                </c:pt>
                <c:pt idx="8254">
                  <c:v>4425.4</c:v>
                </c:pt>
                <c:pt idx="8255">
                  <c:v>4425.5</c:v>
                </c:pt>
                <c:pt idx="8256">
                  <c:v>4425.6</c:v>
                </c:pt>
                <c:pt idx="8257">
                  <c:v>4425.7</c:v>
                </c:pt>
                <c:pt idx="8258">
                  <c:v>4425.8</c:v>
                </c:pt>
                <c:pt idx="8259">
                  <c:v>4425.9</c:v>
                </c:pt>
                <c:pt idx="8260">
                  <c:v>4426</c:v>
                </c:pt>
                <c:pt idx="8261">
                  <c:v>4426.1</c:v>
                </c:pt>
                <c:pt idx="8262">
                  <c:v>4426.2</c:v>
                </c:pt>
                <c:pt idx="8263">
                  <c:v>4426.3</c:v>
                </c:pt>
                <c:pt idx="8264">
                  <c:v>4426.4</c:v>
                </c:pt>
                <c:pt idx="8265">
                  <c:v>4426.5</c:v>
                </c:pt>
                <c:pt idx="8266">
                  <c:v>4426.6</c:v>
                </c:pt>
                <c:pt idx="8267">
                  <c:v>4426.7</c:v>
                </c:pt>
                <c:pt idx="8268">
                  <c:v>4426.8</c:v>
                </c:pt>
                <c:pt idx="8269">
                  <c:v>4426.9</c:v>
                </c:pt>
                <c:pt idx="8270">
                  <c:v>4427</c:v>
                </c:pt>
                <c:pt idx="8271">
                  <c:v>4427.1</c:v>
                </c:pt>
                <c:pt idx="8272">
                  <c:v>4427.2</c:v>
                </c:pt>
                <c:pt idx="8273">
                  <c:v>4427.3</c:v>
                </c:pt>
                <c:pt idx="8274">
                  <c:v>4427.4</c:v>
                </c:pt>
                <c:pt idx="8275">
                  <c:v>4427.5</c:v>
                </c:pt>
                <c:pt idx="8276">
                  <c:v>4427.6</c:v>
                </c:pt>
                <c:pt idx="8277">
                  <c:v>4427.7</c:v>
                </c:pt>
                <c:pt idx="8278">
                  <c:v>4427.8</c:v>
                </c:pt>
                <c:pt idx="8279">
                  <c:v>4427.9</c:v>
                </c:pt>
                <c:pt idx="8280">
                  <c:v>4428</c:v>
                </c:pt>
                <c:pt idx="8281">
                  <c:v>4428.1</c:v>
                </c:pt>
                <c:pt idx="8282">
                  <c:v>4428.2</c:v>
                </c:pt>
                <c:pt idx="8283">
                  <c:v>4428.3</c:v>
                </c:pt>
                <c:pt idx="8284">
                  <c:v>4428.4</c:v>
                </c:pt>
                <c:pt idx="8285">
                  <c:v>4428.5</c:v>
                </c:pt>
                <c:pt idx="8286">
                  <c:v>4428.6</c:v>
                </c:pt>
                <c:pt idx="8287">
                  <c:v>4428.7</c:v>
                </c:pt>
                <c:pt idx="8288">
                  <c:v>4428.8</c:v>
                </c:pt>
                <c:pt idx="8289">
                  <c:v>4428.9</c:v>
                </c:pt>
                <c:pt idx="8290">
                  <c:v>4429</c:v>
                </c:pt>
                <c:pt idx="8291">
                  <c:v>4429.1</c:v>
                </c:pt>
                <c:pt idx="8292">
                  <c:v>4429.2</c:v>
                </c:pt>
                <c:pt idx="8293">
                  <c:v>4429.3</c:v>
                </c:pt>
                <c:pt idx="8294">
                  <c:v>4429.4</c:v>
                </c:pt>
                <c:pt idx="8295">
                  <c:v>4429.5</c:v>
                </c:pt>
                <c:pt idx="8296">
                  <c:v>4429.6</c:v>
                </c:pt>
                <c:pt idx="8297">
                  <c:v>4429.7</c:v>
                </c:pt>
                <c:pt idx="8298">
                  <c:v>4429.8</c:v>
                </c:pt>
                <c:pt idx="8299">
                  <c:v>4429.9</c:v>
                </c:pt>
                <c:pt idx="8300">
                  <c:v>4430</c:v>
                </c:pt>
                <c:pt idx="8301">
                  <c:v>4430.1</c:v>
                </c:pt>
                <c:pt idx="8302">
                  <c:v>4430.2</c:v>
                </c:pt>
                <c:pt idx="8303">
                  <c:v>4430.3</c:v>
                </c:pt>
                <c:pt idx="8304">
                  <c:v>4430.4</c:v>
                </c:pt>
                <c:pt idx="8305">
                  <c:v>4430.5</c:v>
                </c:pt>
                <c:pt idx="8306">
                  <c:v>4430.6</c:v>
                </c:pt>
                <c:pt idx="8307">
                  <c:v>4430.7</c:v>
                </c:pt>
                <c:pt idx="8308">
                  <c:v>4430.8</c:v>
                </c:pt>
                <c:pt idx="8309">
                  <c:v>4430.9</c:v>
                </c:pt>
                <c:pt idx="8310">
                  <c:v>4431</c:v>
                </c:pt>
                <c:pt idx="8311">
                  <c:v>4431.1</c:v>
                </c:pt>
                <c:pt idx="8312">
                  <c:v>4431.2</c:v>
                </c:pt>
                <c:pt idx="8313">
                  <c:v>4431.3</c:v>
                </c:pt>
                <c:pt idx="8314">
                  <c:v>4431.4</c:v>
                </c:pt>
                <c:pt idx="8315">
                  <c:v>4431.5</c:v>
                </c:pt>
                <c:pt idx="8316">
                  <c:v>4431.6</c:v>
                </c:pt>
                <c:pt idx="8317">
                  <c:v>4431.7</c:v>
                </c:pt>
                <c:pt idx="8318">
                  <c:v>4431.8</c:v>
                </c:pt>
                <c:pt idx="8319">
                  <c:v>4431.9</c:v>
                </c:pt>
                <c:pt idx="8320">
                  <c:v>4432</c:v>
                </c:pt>
                <c:pt idx="8321">
                  <c:v>4432.1</c:v>
                </c:pt>
                <c:pt idx="8322">
                  <c:v>4432.2</c:v>
                </c:pt>
                <c:pt idx="8323">
                  <c:v>4432.3</c:v>
                </c:pt>
                <c:pt idx="8324">
                  <c:v>4432.4</c:v>
                </c:pt>
                <c:pt idx="8325">
                  <c:v>4432.5</c:v>
                </c:pt>
                <c:pt idx="8326">
                  <c:v>4432.6</c:v>
                </c:pt>
                <c:pt idx="8327">
                  <c:v>4432.7</c:v>
                </c:pt>
                <c:pt idx="8328">
                  <c:v>4432.8</c:v>
                </c:pt>
                <c:pt idx="8329">
                  <c:v>4432.9</c:v>
                </c:pt>
                <c:pt idx="8330">
                  <c:v>4433</c:v>
                </c:pt>
                <c:pt idx="8331">
                  <c:v>4433.1</c:v>
                </c:pt>
                <c:pt idx="8332">
                  <c:v>4433.2</c:v>
                </c:pt>
                <c:pt idx="8333">
                  <c:v>4433.3</c:v>
                </c:pt>
                <c:pt idx="8334">
                  <c:v>4433.4</c:v>
                </c:pt>
                <c:pt idx="8335">
                  <c:v>4433.5</c:v>
                </c:pt>
                <c:pt idx="8336">
                  <c:v>4433.6</c:v>
                </c:pt>
                <c:pt idx="8337">
                  <c:v>4433.7</c:v>
                </c:pt>
                <c:pt idx="8338">
                  <c:v>4433.8</c:v>
                </c:pt>
                <c:pt idx="8339">
                  <c:v>4433.9</c:v>
                </c:pt>
                <c:pt idx="8340">
                  <c:v>4434</c:v>
                </c:pt>
                <c:pt idx="8341">
                  <c:v>4434.1</c:v>
                </c:pt>
                <c:pt idx="8342">
                  <c:v>4434.2</c:v>
                </c:pt>
                <c:pt idx="8343">
                  <c:v>4434.3</c:v>
                </c:pt>
                <c:pt idx="8344">
                  <c:v>4434.4</c:v>
                </c:pt>
                <c:pt idx="8345">
                  <c:v>4434.5</c:v>
                </c:pt>
                <c:pt idx="8346">
                  <c:v>4434.6</c:v>
                </c:pt>
                <c:pt idx="8347">
                  <c:v>4434.7</c:v>
                </c:pt>
                <c:pt idx="8348">
                  <c:v>4434.8</c:v>
                </c:pt>
                <c:pt idx="8349">
                  <c:v>4434.9</c:v>
                </c:pt>
                <c:pt idx="8350">
                  <c:v>4435</c:v>
                </c:pt>
                <c:pt idx="8351">
                  <c:v>4435.1</c:v>
                </c:pt>
                <c:pt idx="8352">
                  <c:v>4435.2</c:v>
                </c:pt>
                <c:pt idx="8353">
                  <c:v>4435.3</c:v>
                </c:pt>
                <c:pt idx="8354">
                  <c:v>4435.4</c:v>
                </c:pt>
                <c:pt idx="8355">
                  <c:v>4435.5</c:v>
                </c:pt>
                <c:pt idx="8356">
                  <c:v>4435.6</c:v>
                </c:pt>
                <c:pt idx="8357">
                  <c:v>4435.7</c:v>
                </c:pt>
                <c:pt idx="8358">
                  <c:v>4435.8</c:v>
                </c:pt>
                <c:pt idx="8359">
                  <c:v>4435.9</c:v>
                </c:pt>
                <c:pt idx="8360">
                  <c:v>4436</c:v>
                </c:pt>
                <c:pt idx="8361">
                  <c:v>4436.1</c:v>
                </c:pt>
                <c:pt idx="8362">
                  <c:v>4436.2</c:v>
                </c:pt>
                <c:pt idx="8363">
                  <c:v>4436.3</c:v>
                </c:pt>
                <c:pt idx="8364">
                  <c:v>4436.4</c:v>
                </c:pt>
                <c:pt idx="8365">
                  <c:v>4436.5</c:v>
                </c:pt>
                <c:pt idx="8366">
                  <c:v>4436.6</c:v>
                </c:pt>
                <c:pt idx="8367">
                  <c:v>4436.7</c:v>
                </c:pt>
                <c:pt idx="8368">
                  <c:v>4436.8</c:v>
                </c:pt>
                <c:pt idx="8369">
                  <c:v>4436.9</c:v>
                </c:pt>
                <c:pt idx="8370">
                  <c:v>4437</c:v>
                </c:pt>
                <c:pt idx="8371">
                  <c:v>4437.1</c:v>
                </c:pt>
                <c:pt idx="8372">
                  <c:v>4437.2</c:v>
                </c:pt>
                <c:pt idx="8373">
                  <c:v>4437.3</c:v>
                </c:pt>
                <c:pt idx="8374">
                  <c:v>4437.4</c:v>
                </c:pt>
                <c:pt idx="8375">
                  <c:v>4437.5</c:v>
                </c:pt>
                <c:pt idx="8376">
                  <c:v>4437.6</c:v>
                </c:pt>
                <c:pt idx="8377">
                  <c:v>4437.7</c:v>
                </c:pt>
                <c:pt idx="8378">
                  <c:v>4437.8</c:v>
                </c:pt>
                <c:pt idx="8379">
                  <c:v>4437.9</c:v>
                </c:pt>
                <c:pt idx="8380">
                  <c:v>4438</c:v>
                </c:pt>
                <c:pt idx="8381">
                  <c:v>4438.1</c:v>
                </c:pt>
                <c:pt idx="8382">
                  <c:v>4438.2</c:v>
                </c:pt>
                <c:pt idx="8383">
                  <c:v>4438.3</c:v>
                </c:pt>
                <c:pt idx="8384">
                  <c:v>4438.4</c:v>
                </c:pt>
                <c:pt idx="8385">
                  <c:v>4438.5</c:v>
                </c:pt>
                <c:pt idx="8386">
                  <c:v>4438.6</c:v>
                </c:pt>
                <c:pt idx="8387">
                  <c:v>4438.7</c:v>
                </c:pt>
                <c:pt idx="8388">
                  <c:v>4438.8</c:v>
                </c:pt>
                <c:pt idx="8389">
                  <c:v>4438.9</c:v>
                </c:pt>
                <c:pt idx="8390">
                  <c:v>4439</c:v>
                </c:pt>
                <c:pt idx="8391">
                  <c:v>4439.1</c:v>
                </c:pt>
                <c:pt idx="8392">
                  <c:v>4439.2</c:v>
                </c:pt>
                <c:pt idx="8393">
                  <c:v>4439.3</c:v>
                </c:pt>
                <c:pt idx="8394">
                  <c:v>4439.4</c:v>
                </c:pt>
                <c:pt idx="8395">
                  <c:v>4439.5</c:v>
                </c:pt>
                <c:pt idx="8396">
                  <c:v>4439.6</c:v>
                </c:pt>
                <c:pt idx="8397">
                  <c:v>4439.7</c:v>
                </c:pt>
                <c:pt idx="8398">
                  <c:v>4439.8</c:v>
                </c:pt>
                <c:pt idx="8399">
                  <c:v>4439.9</c:v>
                </c:pt>
                <c:pt idx="8400">
                  <c:v>4440</c:v>
                </c:pt>
                <c:pt idx="8401">
                  <c:v>4440.1</c:v>
                </c:pt>
                <c:pt idx="8402">
                  <c:v>4440.2</c:v>
                </c:pt>
                <c:pt idx="8403">
                  <c:v>4440.3</c:v>
                </c:pt>
                <c:pt idx="8404">
                  <c:v>4440.4</c:v>
                </c:pt>
                <c:pt idx="8405">
                  <c:v>4440.5</c:v>
                </c:pt>
                <c:pt idx="8406">
                  <c:v>4440.6</c:v>
                </c:pt>
                <c:pt idx="8407">
                  <c:v>4440.7</c:v>
                </c:pt>
                <c:pt idx="8408">
                  <c:v>4440.8</c:v>
                </c:pt>
                <c:pt idx="8409">
                  <c:v>4440.9</c:v>
                </c:pt>
                <c:pt idx="8410">
                  <c:v>4441</c:v>
                </c:pt>
                <c:pt idx="8411">
                  <c:v>4441.1</c:v>
                </c:pt>
                <c:pt idx="8412">
                  <c:v>4441.2</c:v>
                </c:pt>
                <c:pt idx="8413">
                  <c:v>4441.3</c:v>
                </c:pt>
                <c:pt idx="8414">
                  <c:v>4441.4</c:v>
                </c:pt>
                <c:pt idx="8415">
                  <c:v>4441.5</c:v>
                </c:pt>
                <c:pt idx="8416">
                  <c:v>4441.6</c:v>
                </c:pt>
                <c:pt idx="8417">
                  <c:v>4441.7</c:v>
                </c:pt>
                <c:pt idx="8418">
                  <c:v>4441.8</c:v>
                </c:pt>
                <c:pt idx="8419">
                  <c:v>4441.9</c:v>
                </c:pt>
                <c:pt idx="8420">
                  <c:v>4442</c:v>
                </c:pt>
                <c:pt idx="8421">
                  <c:v>4442.1</c:v>
                </c:pt>
                <c:pt idx="8422">
                  <c:v>4442.2</c:v>
                </c:pt>
                <c:pt idx="8423">
                  <c:v>4442.3</c:v>
                </c:pt>
                <c:pt idx="8424">
                  <c:v>4442.4</c:v>
                </c:pt>
                <c:pt idx="8425">
                  <c:v>4442.5</c:v>
                </c:pt>
                <c:pt idx="8426">
                  <c:v>4442.6</c:v>
                </c:pt>
                <c:pt idx="8427">
                  <c:v>4442.7</c:v>
                </c:pt>
                <c:pt idx="8428">
                  <c:v>4442.8</c:v>
                </c:pt>
                <c:pt idx="8429">
                  <c:v>4442.9</c:v>
                </c:pt>
                <c:pt idx="8430">
                  <c:v>4443</c:v>
                </c:pt>
                <c:pt idx="8431">
                  <c:v>4443.1</c:v>
                </c:pt>
                <c:pt idx="8432">
                  <c:v>4443.2</c:v>
                </c:pt>
                <c:pt idx="8433">
                  <c:v>4443.3</c:v>
                </c:pt>
                <c:pt idx="8434">
                  <c:v>4443.4</c:v>
                </c:pt>
                <c:pt idx="8435">
                  <c:v>4443.5</c:v>
                </c:pt>
                <c:pt idx="8436">
                  <c:v>4443.6</c:v>
                </c:pt>
                <c:pt idx="8437">
                  <c:v>4443.7</c:v>
                </c:pt>
                <c:pt idx="8438">
                  <c:v>4443.8</c:v>
                </c:pt>
                <c:pt idx="8439">
                  <c:v>4443.9</c:v>
                </c:pt>
                <c:pt idx="8440">
                  <c:v>4444</c:v>
                </c:pt>
                <c:pt idx="8441">
                  <c:v>4444.1</c:v>
                </c:pt>
                <c:pt idx="8442">
                  <c:v>4444.2</c:v>
                </c:pt>
                <c:pt idx="8443">
                  <c:v>4444.3</c:v>
                </c:pt>
                <c:pt idx="8444">
                  <c:v>4444.4</c:v>
                </c:pt>
                <c:pt idx="8445">
                  <c:v>4444.5</c:v>
                </c:pt>
                <c:pt idx="8446">
                  <c:v>4444.6</c:v>
                </c:pt>
                <c:pt idx="8447">
                  <c:v>4444.7</c:v>
                </c:pt>
                <c:pt idx="8448">
                  <c:v>4444.8</c:v>
                </c:pt>
                <c:pt idx="8449">
                  <c:v>4444.9</c:v>
                </c:pt>
                <c:pt idx="8450">
                  <c:v>4445</c:v>
                </c:pt>
                <c:pt idx="8451">
                  <c:v>4445.1</c:v>
                </c:pt>
                <c:pt idx="8452">
                  <c:v>4445.2</c:v>
                </c:pt>
                <c:pt idx="8453">
                  <c:v>4445.3</c:v>
                </c:pt>
                <c:pt idx="8454">
                  <c:v>4445.4</c:v>
                </c:pt>
                <c:pt idx="8455">
                  <c:v>4445.5</c:v>
                </c:pt>
                <c:pt idx="8456">
                  <c:v>4445.6</c:v>
                </c:pt>
                <c:pt idx="8457">
                  <c:v>4445.7</c:v>
                </c:pt>
                <c:pt idx="8458">
                  <c:v>4445.8</c:v>
                </c:pt>
                <c:pt idx="8459">
                  <c:v>4445.9</c:v>
                </c:pt>
                <c:pt idx="8460">
                  <c:v>4446</c:v>
                </c:pt>
                <c:pt idx="8461">
                  <c:v>4446.1</c:v>
                </c:pt>
                <c:pt idx="8462">
                  <c:v>4446.2</c:v>
                </c:pt>
                <c:pt idx="8463">
                  <c:v>4446.3</c:v>
                </c:pt>
                <c:pt idx="8464">
                  <c:v>4446.4</c:v>
                </c:pt>
                <c:pt idx="8465">
                  <c:v>4446.5</c:v>
                </c:pt>
                <c:pt idx="8466">
                  <c:v>4446.6</c:v>
                </c:pt>
                <c:pt idx="8467">
                  <c:v>4446.7</c:v>
                </c:pt>
                <c:pt idx="8468">
                  <c:v>4446.8</c:v>
                </c:pt>
                <c:pt idx="8469">
                  <c:v>4446.9</c:v>
                </c:pt>
                <c:pt idx="8470">
                  <c:v>4447</c:v>
                </c:pt>
                <c:pt idx="8471">
                  <c:v>4447.1</c:v>
                </c:pt>
                <c:pt idx="8472">
                  <c:v>4447.2</c:v>
                </c:pt>
                <c:pt idx="8473">
                  <c:v>4447.3</c:v>
                </c:pt>
                <c:pt idx="8474">
                  <c:v>4447.4</c:v>
                </c:pt>
                <c:pt idx="8475">
                  <c:v>4447.5</c:v>
                </c:pt>
                <c:pt idx="8476">
                  <c:v>4447.6</c:v>
                </c:pt>
                <c:pt idx="8477">
                  <c:v>4447.7</c:v>
                </c:pt>
                <c:pt idx="8478">
                  <c:v>4447.8</c:v>
                </c:pt>
                <c:pt idx="8479">
                  <c:v>4447.9</c:v>
                </c:pt>
                <c:pt idx="8480">
                  <c:v>4448</c:v>
                </c:pt>
                <c:pt idx="8481">
                  <c:v>4448.1</c:v>
                </c:pt>
                <c:pt idx="8482">
                  <c:v>4448.2</c:v>
                </c:pt>
                <c:pt idx="8483">
                  <c:v>4448.3</c:v>
                </c:pt>
                <c:pt idx="8484">
                  <c:v>4448.4</c:v>
                </c:pt>
                <c:pt idx="8485">
                  <c:v>4448.5</c:v>
                </c:pt>
                <c:pt idx="8486">
                  <c:v>4448.6</c:v>
                </c:pt>
                <c:pt idx="8487">
                  <c:v>4448.7</c:v>
                </c:pt>
                <c:pt idx="8488">
                  <c:v>4448.8</c:v>
                </c:pt>
                <c:pt idx="8489">
                  <c:v>4448.9</c:v>
                </c:pt>
                <c:pt idx="8490">
                  <c:v>4449</c:v>
                </c:pt>
                <c:pt idx="8491">
                  <c:v>4449.1</c:v>
                </c:pt>
                <c:pt idx="8492">
                  <c:v>4449.2</c:v>
                </c:pt>
                <c:pt idx="8493">
                  <c:v>4449.3</c:v>
                </c:pt>
                <c:pt idx="8494">
                  <c:v>4449.4</c:v>
                </c:pt>
                <c:pt idx="8495">
                  <c:v>4449.5</c:v>
                </c:pt>
                <c:pt idx="8496">
                  <c:v>4449.6</c:v>
                </c:pt>
                <c:pt idx="8497">
                  <c:v>4449.7</c:v>
                </c:pt>
                <c:pt idx="8498">
                  <c:v>4449.8</c:v>
                </c:pt>
                <c:pt idx="8499">
                  <c:v>4449.9</c:v>
                </c:pt>
                <c:pt idx="8500">
                  <c:v>4450</c:v>
                </c:pt>
                <c:pt idx="8501">
                  <c:v>4450.1</c:v>
                </c:pt>
                <c:pt idx="8502">
                  <c:v>4450.2</c:v>
                </c:pt>
                <c:pt idx="8503">
                  <c:v>4450.3</c:v>
                </c:pt>
                <c:pt idx="8504">
                  <c:v>4450.4</c:v>
                </c:pt>
                <c:pt idx="8505">
                  <c:v>4450.5</c:v>
                </c:pt>
                <c:pt idx="8506">
                  <c:v>4450.6</c:v>
                </c:pt>
                <c:pt idx="8507">
                  <c:v>4450.7</c:v>
                </c:pt>
                <c:pt idx="8508">
                  <c:v>4450.8</c:v>
                </c:pt>
                <c:pt idx="8509">
                  <c:v>4450.9</c:v>
                </c:pt>
                <c:pt idx="8510">
                  <c:v>4451</c:v>
                </c:pt>
                <c:pt idx="8511">
                  <c:v>4451.1</c:v>
                </c:pt>
                <c:pt idx="8512">
                  <c:v>4451.2</c:v>
                </c:pt>
                <c:pt idx="8513">
                  <c:v>4451.3</c:v>
                </c:pt>
                <c:pt idx="8514">
                  <c:v>4451.4</c:v>
                </c:pt>
                <c:pt idx="8515">
                  <c:v>4451.5</c:v>
                </c:pt>
                <c:pt idx="8516">
                  <c:v>4451.6</c:v>
                </c:pt>
                <c:pt idx="8517">
                  <c:v>4451.7</c:v>
                </c:pt>
                <c:pt idx="8518">
                  <c:v>4451.8</c:v>
                </c:pt>
                <c:pt idx="8519">
                  <c:v>4451.9</c:v>
                </c:pt>
                <c:pt idx="8520">
                  <c:v>4452</c:v>
                </c:pt>
                <c:pt idx="8521">
                  <c:v>4452.1</c:v>
                </c:pt>
                <c:pt idx="8522">
                  <c:v>4452.2</c:v>
                </c:pt>
                <c:pt idx="8523">
                  <c:v>4452.3</c:v>
                </c:pt>
                <c:pt idx="8524">
                  <c:v>4452.4</c:v>
                </c:pt>
                <c:pt idx="8525">
                  <c:v>4452.5</c:v>
                </c:pt>
                <c:pt idx="8526">
                  <c:v>4452.6</c:v>
                </c:pt>
                <c:pt idx="8527">
                  <c:v>4452.7</c:v>
                </c:pt>
                <c:pt idx="8528">
                  <c:v>4452.8</c:v>
                </c:pt>
                <c:pt idx="8529">
                  <c:v>4452.9</c:v>
                </c:pt>
                <c:pt idx="8530">
                  <c:v>4453</c:v>
                </c:pt>
                <c:pt idx="8531">
                  <c:v>4453.1</c:v>
                </c:pt>
                <c:pt idx="8532">
                  <c:v>4453.2</c:v>
                </c:pt>
                <c:pt idx="8533">
                  <c:v>4453.3</c:v>
                </c:pt>
                <c:pt idx="8534">
                  <c:v>4453.4</c:v>
                </c:pt>
                <c:pt idx="8535">
                  <c:v>4453.5</c:v>
                </c:pt>
                <c:pt idx="8536">
                  <c:v>4453.6</c:v>
                </c:pt>
                <c:pt idx="8537">
                  <c:v>4453.7</c:v>
                </c:pt>
                <c:pt idx="8538">
                  <c:v>4453.8</c:v>
                </c:pt>
                <c:pt idx="8539">
                  <c:v>4453.9</c:v>
                </c:pt>
                <c:pt idx="8540">
                  <c:v>4454</c:v>
                </c:pt>
                <c:pt idx="8541">
                  <c:v>4454.1</c:v>
                </c:pt>
                <c:pt idx="8542">
                  <c:v>4454.2</c:v>
                </c:pt>
                <c:pt idx="8543">
                  <c:v>4454.3</c:v>
                </c:pt>
                <c:pt idx="8544">
                  <c:v>4454.4</c:v>
                </c:pt>
                <c:pt idx="8545">
                  <c:v>4454.5</c:v>
                </c:pt>
                <c:pt idx="8546">
                  <c:v>4454.6</c:v>
                </c:pt>
                <c:pt idx="8547">
                  <c:v>4454.7</c:v>
                </c:pt>
                <c:pt idx="8548">
                  <c:v>4454.8</c:v>
                </c:pt>
                <c:pt idx="8549">
                  <c:v>4454.9</c:v>
                </c:pt>
                <c:pt idx="8550">
                  <c:v>4455</c:v>
                </c:pt>
                <c:pt idx="8551">
                  <c:v>4455.1</c:v>
                </c:pt>
                <c:pt idx="8552">
                  <c:v>4455.2</c:v>
                </c:pt>
                <c:pt idx="8553">
                  <c:v>4455.3</c:v>
                </c:pt>
                <c:pt idx="8554">
                  <c:v>4455.4</c:v>
                </c:pt>
                <c:pt idx="8555">
                  <c:v>4455.5</c:v>
                </c:pt>
                <c:pt idx="8556">
                  <c:v>4455.6</c:v>
                </c:pt>
                <c:pt idx="8557">
                  <c:v>4455.7</c:v>
                </c:pt>
                <c:pt idx="8558">
                  <c:v>4455.8</c:v>
                </c:pt>
                <c:pt idx="8559">
                  <c:v>4455.9</c:v>
                </c:pt>
                <c:pt idx="8560">
                  <c:v>4456</c:v>
                </c:pt>
                <c:pt idx="8561">
                  <c:v>4456.1</c:v>
                </c:pt>
                <c:pt idx="8562">
                  <c:v>4456.2</c:v>
                </c:pt>
                <c:pt idx="8563">
                  <c:v>4456.3</c:v>
                </c:pt>
                <c:pt idx="8564">
                  <c:v>4456.4</c:v>
                </c:pt>
                <c:pt idx="8565">
                  <c:v>4456.5</c:v>
                </c:pt>
                <c:pt idx="8566">
                  <c:v>4456.6</c:v>
                </c:pt>
                <c:pt idx="8567">
                  <c:v>4456.7</c:v>
                </c:pt>
                <c:pt idx="8568">
                  <c:v>4456.8</c:v>
                </c:pt>
                <c:pt idx="8569">
                  <c:v>4456.9</c:v>
                </c:pt>
                <c:pt idx="8570">
                  <c:v>4457</c:v>
                </c:pt>
                <c:pt idx="8571">
                  <c:v>4457.1</c:v>
                </c:pt>
                <c:pt idx="8572">
                  <c:v>4457.2</c:v>
                </c:pt>
                <c:pt idx="8573">
                  <c:v>4457.3</c:v>
                </c:pt>
                <c:pt idx="8574">
                  <c:v>4457.4</c:v>
                </c:pt>
                <c:pt idx="8575">
                  <c:v>4457.5</c:v>
                </c:pt>
                <c:pt idx="8576">
                  <c:v>4457.6</c:v>
                </c:pt>
                <c:pt idx="8577">
                  <c:v>4457.7</c:v>
                </c:pt>
                <c:pt idx="8578">
                  <c:v>4457.8</c:v>
                </c:pt>
                <c:pt idx="8579">
                  <c:v>4457.9</c:v>
                </c:pt>
                <c:pt idx="8580">
                  <c:v>4458</c:v>
                </c:pt>
                <c:pt idx="8581">
                  <c:v>4458.1</c:v>
                </c:pt>
                <c:pt idx="8582">
                  <c:v>4458.2</c:v>
                </c:pt>
                <c:pt idx="8583">
                  <c:v>4458.3</c:v>
                </c:pt>
                <c:pt idx="8584">
                  <c:v>4458.4</c:v>
                </c:pt>
                <c:pt idx="8585">
                  <c:v>4458.5</c:v>
                </c:pt>
                <c:pt idx="8586">
                  <c:v>4458.6</c:v>
                </c:pt>
                <c:pt idx="8587">
                  <c:v>4458.7</c:v>
                </c:pt>
                <c:pt idx="8588">
                  <c:v>4458.8</c:v>
                </c:pt>
                <c:pt idx="8589">
                  <c:v>4458.9</c:v>
                </c:pt>
                <c:pt idx="8590">
                  <c:v>4459</c:v>
                </c:pt>
                <c:pt idx="8591">
                  <c:v>4459.1</c:v>
                </c:pt>
                <c:pt idx="8592">
                  <c:v>4459.2</c:v>
                </c:pt>
                <c:pt idx="8593">
                  <c:v>4459.3</c:v>
                </c:pt>
                <c:pt idx="8594">
                  <c:v>4459.4</c:v>
                </c:pt>
                <c:pt idx="8595">
                  <c:v>4459.5</c:v>
                </c:pt>
                <c:pt idx="8596">
                  <c:v>4459.6</c:v>
                </c:pt>
                <c:pt idx="8597">
                  <c:v>4459.7</c:v>
                </c:pt>
                <c:pt idx="8598">
                  <c:v>4459.8</c:v>
                </c:pt>
                <c:pt idx="8599">
                  <c:v>4459.9</c:v>
                </c:pt>
                <c:pt idx="8600">
                  <c:v>4460</c:v>
                </c:pt>
                <c:pt idx="8601">
                  <c:v>4460.1</c:v>
                </c:pt>
                <c:pt idx="8602">
                  <c:v>4460.2</c:v>
                </c:pt>
                <c:pt idx="8603">
                  <c:v>4460.3</c:v>
                </c:pt>
                <c:pt idx="8604">
                  <c:v>4460.4</c:v>
                </c:pt>
                <c:pt idx="8605">
                  <c:v>4460.5</c:v>
                </c:pt>
                <c:pt idx="8606">
                  <c:v>4460.6</c:v>
                </c:pt>
                <c:pt idx="8607">
                  <c:v>4460.7</c:v>
                </c:pt>
                <c:pt idx="8608">
                  <c:v>4460.8</c:v>
                </c:pt>
                <c:pt idx="8609">
                  <c:v>4460.9</c:v>
                </c:pt>
                <c:pt idx="8610">
                  <c:v>4461</c:v>
                </c:pt>
                <c:pt idx="8611">
                  <c:v>4461.1</c:v>
                </c:pt>
                <c:pt idx="8612">
                  <c:v>4461.2</c:v>
                </c:pt>
                <c:pt idx="8613">
                  <c:v>4461.3</c:v>
                </c:pt>
                <c:pt idx="8614">
                  <c:v>4461.4</c:v>
                </c:pt>
                <c:pt idx="8615">
                  <c:v>4461.5</c:v>
                </c:pt>
                <c:pt idx="8616">
                  <c:v>4461.6</c:v>
                </c:pt>
                <c:pt idx="8617">
                  <c:v>4461.7</c:v>
                </c:pt>
                <c:pt idx="8618">
                  <c:v>4461.8</c:v>
                </c:pt>
                <c:pt idx="8619">
                  <c:v>4461.9</c:v>
                </c:pt>
                <c:pt idx="8620">
                  <c:v>4462</c:v>
                </c:pt>
                <c:pt idx="8621">
                  <c:v>4462.1</c:v>
                </c:pt>
                <c:pt idx="8622">
                  <c:v>4462.2</c:v>
                </c:pt>
                <c:pt idx="8623">
                  <c:v>4462.3</c:v>
                </c:pt>
                <c:pt idx="8624">
                  <c:v>4462.4</c:v>
                </c:pt>
                <c:pt idx="8625">
                  <c:v>4462.5</c:v>
                </c:pt>
                <c:pt idx="8626">
                  <c:v>4462.6</c:v>
                </c:pt>
                <c:pt idx="8627">
                  <c:v>4462.7</c:v>
                </c:pt>
                <c:pt idx="8628">
                  <c:v>4462.8</c:v>
                </c:pt>
                <c:pt idx="8629">
                  <c:v>4462.9</c:v>
                </c:pt>
                <c:pt idx="8630">
                  <c:v>4463</c:v>
                </c:pt>
                <c:pt idx="8631">
                  <c:v>4463.1</c:v>
                </c:pt>
                <c:pt idx="8632">
                  <c:v>4463.2</c:v>
                </c:pt>
                <c:pt idx="8633">
                  <c:v>4463.3</c:v>
                </c:pt>
                <c:pt idx="8634">
                  <c:v>4463.4</c:v>
                </c:pt>
                <c:pt idx="8635">
                  <c:v>4463.5</c:v>
                </c:pt>
                <c:pt idx="8636">
                  <c:v>4463.6</c:v>
                </c:pt>
                <c:pt idx="8637">
                  <c:v>4463.7</c:v>
                </c:pt>
                <c:pt idx="8638">
                  <c:v>4463.8</c:v>
                </c:pt>
                <c:pt idx="8639">
                  <c:v>4463.9</c:v>
                </c:pt>
                <c:pt idx="8640">
                  <c:v>4464</c:v>
                </c:pt>
                <c:pt idx="8641">
                  <c:v>4464.1</c:v>
                </c:pt>
                <c:pt idx="8642">
                  <c:v>4464.2</c:v>
                </c:pt>
                <c:pt idx="8643">
                  <c:v>4464.3</c:v>
                </c:pt>
                <c:pt idx="8644">
                  <c:v>4464.4</c:v>
                </c:pt>
                <c:pt idx="8645">
                  <c:v>4464.5</c:v>
                </c:pt>
                <c:pt idx="8646">
                  <c:v>4464.6</c:v>
                </c:pt>
                <c:pt idx="8647">
                  <c:v>4464.7</c:v>
                </c:pt>
                <c:pt idx="8648">
                  <c:v>4464.8</c:v>
                </c:pt>
                <c:pt idx="8649">
                  <c:v>4464.9</c:v>
                </c:pt>
                <c:pt idx="8650">
                  <c:v>4465</c:v>
                </c:pt>
                <c:pt idx="8651">
                  <c:v>4465.1</c:v>
                </c:pt>
                <c:pt idx="8652">
                  <c:v>4465.2</c:v>
                </c:pt>
                <c:pt idx="8653">
                  <c:v>4465.3</c:v>
                </c:pt>
                <c:pt idx="8654">
                  <c:v>4465.4</c:v>
                </c:pt>
                <c:pt idx="8655">
                  <c:v>4465.5</c:v>
                </c:pt>
                <c:pt idx="8656">
                  <c:v>4465.6</c:v>
                </c:pt>
                <c:pt idx="8657">
                  <c:v>4465.7</c:v>
                </c:pt>
                <c:pt idx="8658">
                  <c:v>4465.8</c:v>
                </c:pt>
                <c:pt idx="8659">
                  <c:v>4465.9</c:v>
                </c:pt>
                <c:pt idx="8660">
                  <c:v>4466</c:v>
                </c:pt>
                <c:pt idx="8661">
                  <c:v>4466.1</c:v>
                </c:pt>
                <c:pt idx="8662">
                  <c:v>4466.2</c:v>
                </c:pt>
                <c:pt idx="8663">
                  <c:v>4466.3</c:v>
                </c:pt>
                <c:pt idx="8664">
                  <c:v>4466.4</c:v>
                </c:pt>
                <c:pt idx="8665">
                  <c:v>4466.5</c:v>
                </c:pt>
                <c:pt idx="8666">
                  <c:v>4466.6</c:v>
                </c:pt>
                <c:pt idx="8667">
                  <c:v>4466.7</c:v>
                </c:pt>
                <c:pt idx="8668">
                  <c:v>4466.8</c:v>
                </c:pt>
                <c:pt idx="8669">
                  <c:v>4466.9</c:v>
                </c:pt>
                <c:pt idx="8670">
                  <c:v>4467</c:v>
                </c:pt>
                <c:pt idx="8671">
                  <c:v>4467.1</c:v>
                </c:pt>
                <c:pt idx="8672">
                  <c:v>4467.2</c:v>
                </c:pt>
                <c:pt idx="8673">
                  <c:v>4467.3</c:v>
                </c:pt>
                <c:pt idx="8674">
                  <c:v>4467.4</c:v>
                </c:pt>
                <c:pt idx="8675">
                  <c:v>4467.5</c:v>
                </c:pt>
                <c:pt idx="8676">
                  <c:v>4467.6</c:v>
                </c:pt>
                <c:pt idx="8677">
                  <c:v>4467.7</c:v>
                </c:pt>
                <c:pt idx="8678">
                  <c:v>4467.8</c:v>
                </c:pt>
                <c:pt idx="8679">
                  <c:v>4467.9</c:v>
                </c:pt>
                <c:pt idx="8680">
                  <c:v>4468</c:v>
                </c:pt>
                <c:pt idx="8681">
                  <c:v>4468.1</c:v>
                </c:pt>
                <c:pt idx="8682">
                  <c:v>4468.2</c:v>
                </c:pt>
                <c:pt idx="8683">
                  <c:v>4468.3</c:v>
                </c:pt>
                <c:pt idx="8684">
                  <c:v>4468.4</c:v>
                </c:pt>
                <c:pt idx="8685">
                  <c:v>4468.5</c:v>
                </c:pt>
                <c:pt idx="8686">
                  <c:v>4468.6</c:v>
                </c:pt>
                <c:pt idx="8687">
                  <c:v>4468.7</c:v>
                </c:pt>
                <c:pt idx="8688">
                  <c:v>4468.8</c:v>
                </c:pt>
                <c:pt idx="8689">
                  <c:v>4468.9</c:v>
                </c:pt>
                <c:pt idx="8690">
                  <c:v>4469</c:v>
                </c:pt>
                <c:pt idx="8691">
                  <c:v>4469.1</c:v>
                </c:pt>
                <c:pt idx="8692">
                  <c:v>4469.2</c:v>
                </c:pt>
                <c:pt idx="8693">
                  <c:v>4469.3</c:v>
                </c:pt>
                <c:pt idx="8694">
                  <c:v>4469.4</c:v>
                </c:pt>
                <c:pt idx="8695">
                  <c:v>4469.5</c:v>
                </c:pt>
                <c:pt idx="8696">
                  <c:v>4469.6</c:v>
                </c:pt>
                <c:pt idx="8697">
                  <c:v>4469.7</c:v>
                </c:pt>
                <c:pt idx="8698">
                  <c:v>4469.8</c:v>
                </c:pt>
                <c:pt idx="8699">
                  <c:v>4469.9</c:v>
                </c:pt>
                <c:pt idx="8700">
                  <c:v>4470</c:v>
                </c:pt>
                <c:pt idx="8701">
                  <c:v>4470.1</c:v>
                </c:pt>
                <c:pt idx="8702">
                  <c:v>4470.2</c:v>
                </c:pt>
                <c:pt idx="8703">
                  <c:v>4470.3</c:v>
                </c:pt>
                <c:pt idx="8704">
                  <c:v>4470.4</c:v>
                </c:pt>
                <c:pt idx="8705">
                  <c:v>4470.5</c:v>
                </c:pt>
                <c:pt idx="8706">
                  <c:v>4470.6</c:v>
                </c:pt>
                <c:pt idx="8707">
                  <c:v>4470.7</c:v>
                </c:pt>
                <c:pt idx="8708">
                  <c:v>4470.8</c:v>
                </c:pt>
                <c:pt idx="8709">
                  <c:v>4470.9</c:v>
                </c:pt>
                <c:pt idx="8710">
                  <c:v>4471</c:v>
                </c:pt>
                <c:pt idx="8711">
                  <c:v>4471.1</c:v>
                </c:pt>
                <c:pt idx="8712">
                  <c:v>4471.2</c:v>
                </c:pt>
                <c:pt idx="8713">
                  <c:v>4471.3</c:v>
                </c:pt>
                <c:pt idx="8714">
                  <c:v>4471.4</c:v>
                </c:pt>
                <c:pt idx="8715">
                  <c:v>4471.5</c:v>
                </c:pt>
                <c:pt idx="8716">
                  <c:v>4471.6</c:v>
                </c:pt>
                <c:pt idx="8717">
                  <c:v>4471.7</c:v>
                </c:pt>
                <c:pt idx="8718">
                  <c:v>4471.8</c:v>
                </c:pt>
                <c:pt idx="8719">
                  <c:v>4471.9</c:v>
                </c:pt>
                <c:pt idx="8720">
                  <c:v>4472</c:v>
                </c:pt>
                <c:pt idx="8721">
                  <c:v>4472.1</c:v>
                </c:pt>
                <c:pt idx="8722">
                  <c:v>4472.2</c:v>
                </c:pt>
                <c:pt idx="8723">
                  <c:v>4472.3</c:v>
                </c:pt>
                <c:pt idx="8724">
                  <c:v>4472.4</c:v>
                </c:pt>
                <c:pt idx="8725">
                  <c:v>4472.5</c:v>
                </c:pt>
                <c:pt idx="8726">
                  <c:v>4472.6</c:v>
                </c:pt>
                <c:pt idx="8727">
                  <c:v>4472.7</c:v>
                </c:pt>
                <c:pt idx="8728">
                  <c:v>4472.8</c:v>
                </c:pt>
                <c:pt idx="8729">
                  <c:v>4472.9</c:v>
                </c:pt>
                <c:pt idx="8730">
                  <c:v>4473</c:v>
                </c:pt>
                <c:pt idx="8731">
                  <c:v>4473.1</c:v>
                </c:pt>
                <c:pt idx="8732">
                  <c:v>4473.2</c:v>
                </c:pt>
                <c:pt idx="8733">
                  <c:v>4473.3</c:v>
                </c:pt>
                <c:pt idx="8734">
                  <c:v>4473.4</c:v>
                </c:pt>
                <c:pt idx="8735">
                  <c:v>4473.5</c:v>
                </c:pt>
                <c:pt idx="8736">
                  <c:v>4473.6</c:v>
                </c:pt>
                <c:pt idx="8737">
                  <c:v>4473.7</c:v>
                </c:pt>
                <c:pt idx="8738">
                  <c:v>4473.8</c:v>
                </c:pt>
                <c:pt idx="8739">
                  <c:v>4473.9</c:v>
                </c:pt>
                <c:pt idx="8740">
                  <c:v>4474</c:v>
                </c:pt>
                <c:pt idx="8741">
                  <c:v>4474.1</c:v>
                </c:pt>
                <c:pt idx="8742">
                  <c:v>4474.2</c:v>
                </c:pt>
                <c:pt idx="8743">
                  <c:v>4474.3</c:v>
                </c:pt>
                <c:pt idx="8744">
                  <c:v>4474.4</c:v>
                </c:pt>
                <c:pt idx="8745">
                  <c:v>4474.5</c:v>
                </c:pt>
                <c:pt idx="8746">
                  <c:v>4474.6</c:v>
                </c:pt>
                <c:pt idx="8747">
                  <c:v>4474.7</c:v>
                </c:pt>
                <c:pt idx="8748">
                  <c:v>4474.8</c:v>
                </c:pt>
                <c:pt idx="8749">
                  <c:v>4474.9</c:v>
                </c:pt>
                <c:pt idx="8750">
                  <c:v>4475</c:v>
                </c:pt>
                <c:pt idx="8751">
                  <c:v>4475.1</c:v>
                </c:pt>
                <c:pt idx="8752">
                  <c:v>4475.2</c:v>
                </c:pt>
                <c:pt idx="8753">
                  <c:v>4475.3</c:v>
                </c:pt>
                <c:pt idx="8754">
                  <c:v>4475.4</c:v>
                </c:pt>
                <c:pt idx="8755">
                  <c:v>4475.5</c:v>
                </c:pt>
                <c:pt idx="8756">
                  <c:v>4475.6</c:v>
                </c:pt>
                <c:pt idx="8757">
                  <c:v>4475.7</c:v>
                </c:pt>
                <c:pt idx="8758">
                  <c:v>4475.8</c:v>
                </c:pt>
                <c:pt idx="8759">
                  <c:v>4475.9</c:v>
                </c:pt>
                <c:pt idx="8760">
                  <c:v>4476</c:v>
                </c:pt>
                <c:pt idx="8761">
                  <c:v>4476.1</c:v>
                </c:pt>
                <c:pt idx="8762">
                  <c:v>4476.2</c:v>
                </c:pt>
                <c:pt idx="8763">
                  <c:v>4476.3</c:v>
                </c:pt>
                <c:pt idx="8764">
                  <c:v>4476.4</c:v>
                </c:pt>
                <c:pt idx="8765">
                  <c:v>4476.5</c:v>
                </c:pt>
                <c:pt idx="8766">
                  <c:v>4476.6</c:v>
                </c:pt>
                <c:pt idx="8767">
                  <c:v>4476.7</c:v>
                </c:pt>
                <c:pt idx="8768">
                  <c:v>4476.8</c:v>
                </c:pt>
                <c:pt idx="8769">
                  <c:v>4476.9</c:v>
                </c:pt>
                <c:pt idx="8770">
                  <c:v>4477</c:v>
                </c:pt>
                <c:pt idx="8771">
                  <c:v>4477.1</c:v>
                </c:pt>
                <c:pt idx="8772">
                  <c:v>4477.2</c:v>
                </c:pt>
                <c:pt idx="8773">
                  <c:v>4477.3</c:v>
                </c:pt>
                <c:pt idx="8774">
                  <c:v>4477.4</c:v>
                </c:pt>
                <c:pt idx="8775">
                  <c:v>4477.5</c:v>
                </c:pt>
                <c:pt idx="8776">
                  <c:v>4477.6</c:v>
                </c:pt>
                <c:pt idx="8777">
                  <c:v>4477.7</c:v>
                </c:pt>
                <c:pt idx="8778">
                  <c:v>4477.8</c:v>
                </c:pt>
                <c:pt idx="8779">
                  <c:v>4477.9</c:v>
                </c:pt>
                <c:pt idx="8780">
                  <c:v>4478</c:v>
                </c:pt>
                <c:pt idx="8781">
                  <c:v>4478.1</c:v>
                </c:pt>
                <c:pt idx="8782">
                  <c:v>4478.2</c:v>
                </c:pt>
                <c:pt idx="8783">
                  <c:v>4478.3</c:v>
                </c:pt>
                <c:pt idx="8784">
                  <c:v>4478.4</c:v>
                </c:pt>
                <c:pt idx="8785">
                  <c:v>4478.5</c:v>
                </c:pt>
                <c:pt idx="8786">
                  <c:v>4478.6</c:v>
                </c:pt>
                <c:pt idx="8787">
                  <c:v>4478.7</c:v>
                </c:pt>
                <c:pt idx="8788">
                  <c:v>4478.8</c:v>
                </c:pt>
                <c:pt idx="8789">
                  <c:v>4478.9</c:v>
                </c:pt>
                <c:pt idx="8790">
                  <c:v>4479</c:v>
                </c:pt>
                <c:pt idx="8791">
                  <c:v>4479.1</c:v>
                </c:pt>
                <c:pt idx="8792">
                  <c:v>4479.2</c:v>
                </c:pt>
                <c:pt idx="8793">
                  <c:v>4479.3</c:v>
                </c:pt>
                <c:pt idx="8794">
                  <c:v>4479.4</c:v>
                </c:pt>
                <c:pt idx="8795">
                  <c:v>4479.5</c:v>
                </c:pt>
                <c:pt idx="8796">
                  <c:v>4479.6</c:v>
                </c:pt>
                <c:pt idx="8797">
                  <c:v>4479.7</c:v>
                </c:pt>
                <c:pt idx="8798">
                  <c:v>4479.8</c:v>
                </c:pt>
                <c:pt idx="8799">
                  <c:v>4479.9</c:v>
                </c:pt>
                <c:pt idx="8800">
                  <c:v>4480</c:v>
                </c:pt>
                <c:pt idx="8801">
                  <c:v>4480.1</c:v>
                </c:pt>
                <c:pt idx="8802">
                  <c:v>4480.2</c:v>
                </c:pt>
                <c:pt idx="8803">
                  <c:v>4480.3</c:v>
                </c:pt>
                <c:pt idx="8804">
                  <c:v>4480.4</c:v>
                </c:pt>
                <c:pt idx="8805">
                  <c:v>4480.5</c:v>
                </c:pt>
                <c:pt idx="8806">
                  <c:v>4480.6</c:v>
                </c:pt>
                <c:pt idx="8807">
                  <c:v>4480.7</c:v>
                </c:pt>
                <c:pt idx="8808">
                  <c:v>4480.8</c:v>
                </c:pt>
                <c:pt idx="8809">
                  <c:v>4480.9</c:v>
                </c:pt>
                <c:pt idx="8810">
                  <c:v>4481</c:v>
                </c:pt>
                <c:pt idx="8811">
                  <c:v>4481.1</c:v>
                </c:pt>
                <c:pt idx="8812">
                  <c:v>4481.2</c:v>
                </c:pt>
                <c:pt idx="8813">
                  <c:v>4481.3</c:v>
                </c:pt>
                <c:pt idx="8814">
                  <c:v>4481.4</c:v>
                </c:pt>
                <c:pt idx="8815">
                  <c:v>4481.5</c:v>
                </c:pt>
                <c:pt idx="8816">
                  <c:v>4481.6</c:v>
                </c:pt>
                <c:pt idx="8817">
                  <c:v>4481.7</c:v>
                </c:pt>
                <c:pt idx="8818">
                  <c:v>4481.8</c:v>
                </c:pt>
                <c:pt idx="8819">
                  <c:v>4481.9</c:v>
                </c:pt>
                <c:pt idx="8820">
                  <c:v>4482</c:v>
                </c:pt>
                <c:pt idx="8821">
                  <c:v>4482.1</c:v>
                </c:pt>
                <c:pt idx="8822">
                  <c:v>4482.2</c:v>
                </c:pt>
                <c:pt idx="8823">
                  <c:v>4482.3</c:v>
                </c:pt>
                <c:pt idx="8824">
                  <c:v>4482.4</c:v>
                </c:pt>
                <c:pt idx="8825">
                  <c:v>4482.5</c:v>
                </c:pt>
                <c:pt idx="8826">
                  <c:v>4482.6</c:v>
                </c:pt>
                <c:pt idx="8827">
                  <c:v>4482.7</c:v>
                </c:pt>
                <c:pt idx="8828">
                  <c:v>4482.8</c:v>
                </c:pt>
                <c:pt idx="8829">
                  <c:v>4482.9</c:v>
                </c:pt>
                <c:pt idx="8830">
                  <c:v>4483</c:v>
                </c:pt>
                <c:pt idx="8831">
                  <c:v>4483.1</c:v>
                </c:pt>
                <c:pt idx="8832">
                  <c:v>4483.2</c:v>
                </c:pt>
                <c:pt idx="8833">
                  <c:v>4483.3</c:v>
                </c:pt>
                <c:pt idx="8834">
                  <c:v>4483.4</c:v>
                </c:pt>
                <c:pt idx="8835">
                  <c:v>4483.5</c:v>
                </c:pt>
                <c:pt idx="8836">
                  <c:v>4483.6</c:v>
                </c:pt>
                <c:pt idx="8837">
                  <c:v>4483.7</c:v>
                </c:pt>
                <c:pt idx="8838">
                  <c:v>4483.8</c:v>
                </c:pt>
                <c:pt idx="8839">
                  <c:v>4483.9</c:v>
                </c:pt>
                <c:pt idx="8840">
                  <c:v>4484</c:v>
                </c:pt>
                <c:pt idx="8841">
                  <c:v>4484.1</c:v>
                </c:pt>
                <c:pt idx="8842">
                  <c:v>4484.2</c:v>
                </c:pt>
                <c:pt idx="8843">
                  <c:v>4484.3</c:v>
                </c:pt>
                <c:pt idx="8844">
                  <c:v>4484.4</c:v>
                </c:pt>
                <c:pt idx="8845">
                  <c:v>4484.5</c:v>
                </c:pt>
                <c:pt idx="8846">
                  <c:v>4484.6</c:v>
                </c:pt>
                <c:pt idx="8847">
                  <c:v>4484.7</c:v>
                </c:pt>
                <c:pt idx="8848">
                  <c:v>4484.8</c:v>
                </c:pt>
                <c:pt idx="8849">
                  <c:v>4484.9</c:v>
                </c:pt>
                <c:pt idx="8850">
                  <c:v>4485</c:v>
                </c:pt>
                <c:pt idx="8851">
                  <c:v>4485.1</c:v>
                </c:pt>
                <c:pt idx="8852">
                  <c:v>4485.2</c:v>
                </c:pt>
                <c:pt idx="8853">
                  <c:v>4485.3</c:v>
                </c:pt>
                <c:pt idx="8854">
                  <c:v>4485.4</c:v>
                </c:pt>
                <c:pt idx="8855">
                  <c:v>4485.5</c:v>
                </c:pt>
                <c:pt idx="8856">
                  <c:v>4485.6</c:v>
                </c:pt>
                <c:pt idx="8857">
                  <c:v>4485.7</c:v>
                </c:pt>
                <c:pt idx="8858">
                  <c:v>4485.8</c:v>
                </c:pt>
                <c:pt idx="8859">
                  <c:v>4485.9</c:v>
                </c:pt>
                <c:pt idx="8860">
                  <c:v>4486</c:v>
                </c:pt>
                <c:pt idx="8861">
                  <c:v>4486.1</c:v>
                </c:pt>
                <c:pt idx="8862">
                  <c:v>4486.2</c:v>
                </c:pt>
                <c:pt idx="8863">
                  <c:v>4486.3</c:v>
                </c:pt>
                <c:pt idx="8864">
                  <c:v>4486.4</c:v>
                </c:pt>
                <c:pt idx="8865">
                  <c:v>4486.5</c:v>
                </c:pt>
                <c:pt idx="8866">
                  <c:v>4486.6</c:v>
                </c:pt>
                <c:pt idx="8867">
                  <c:v>4486.7</c:v>
                </c:pt>
                <c:pt idx="8868">
                  <c:v>4486.8</c:v>
                </c:pt>
                <c:pt idx="8869">
                  <c:v>4486.9</c:v>
                </c:pt>
                <c:pt idx="8870">
                  <c:v>4487</c:v>
                </c:pt>
                <c:pt idx="8871">
                  <c:v>4487.1</c:v>
                </c:pt>
                <c:pt idx="8872">
                  <c:v>4487.2</c:v>
                </c:pt>
                <c:pt idx="8873">
                  <c:v>4487.3</c:v>
                </c:pt>
                <c:pt idx="8874">
                  <c:v>4487.4</c:v>
                </c:pt>
                <c:pt idx="8875">
                  <c:v>4487.5</c:v>
                </c:pt>
                <c:pt idx="8876">
                  <c:v>4487.6</c:v>
                </c:pt>
                <c:pt idx="8877">
                  <c:v>4487.7</c:v>
                </c:pt>
                <c:pt idx="8878">
                  <c:v>4487.8</c:v>
                </c:pt>
                <c:pt idx="8879">
                  <c:v>4487.9</c:v>
                </c:pt>
                <c:pt idx="8880">
                  <c:v>4488</c:v>
                </c:pt>
                <c:pt idx="8881">
                  <c:v>4488.1</c:v>
                </c:pt>
                <c:pt idx="8882">
                  <c:v>4488.2</c:v>
                </c:pt>
                <c:pt idx="8883">
                  <c:v>4488.3</c:v>
                </c:pt>
                <c:pt idx="8884">
                  <c:v>4488.4</c:v>
                </c:pt>
                <c:pt idx="8885">
                  <c:v>4488.5</c:v>
                </c:pt>
                <c:pt idx="8886">
                  <c:v>4488.6</c:v>
                </c:pt>
                <c:pt idx="8887">
                  <c:v>4488.7</c:v>
                </c:pt>
                <c:pt idx="8888">
                  <c:v>4488.8</c:v>
                </c:pt>
                <c:pt idx="8889">
                  <c:v>4488.9</c:v>
                </c:pt>
                <c:pt idx="8890">
                  <c:v>4489</c:v>
                </c:pt>
                <c:pt idx="8891">
                  <c:v>4489.1</c:v>
                </c:pt>
                <c:pt idx="8892">
                  <c:v>4489.2</c:v>
                </c:pt>
                <c:pt idx="8893">
                  <c:v>4489.3</c:v>
                </c:pt>
                <c:pt idx="8894">
                  <c:v>4489.4</c:v>
                </c:pt>
                <c:pt idx="8895">
                  <c:v>4489.5</c:v>
                </c:pt>
                <c:pt idx="8896">
                  <c:v>4489.6</c:v>
                </c:pt>
                <c:pt idx="8897">
                  <c:v>4489.7</c:v>
                </c:pt>
                <c:pt idx="8898">
                  <c:v>4489.8</c:v>
                </c:pt>
                <c:pt idx="8899">
                  <c:v>4489.9</c:v>
                </c:pt>
                <c:pt idx="8900">
                  <c:v>4490</c:v>
                </c:pt>
                <c:pt idx="8901">
                  <c:v>4490.1</c:v>
                </c:pt>
                <c:pt idx="8902">
                  <c:v>4490.2</c:v>
                </c:pt>
                <c:pt idx="8903">
                  <c:v>4490.3</c:v>
                </c:pt>
                <c:pt idx="8904">
                  <c:v>4490.4</c:v>
                </c:pt>
                <c:pt idx="8905">
                  <c:v>4490.5</c:v>
                </c:pt>
                <c:pt idx="8906">
                  <c:v>4490.6</c:v>
                </c:pt>
                <c:pt idx="8907">
                  <c:v>4490.7</c:v>
                </c:pt>
                <c:pt idx="8908">
                  <c:v>4490.8</c:v>
                </c:pt>
                <c:pt idx="8909">
                  <c:v>4490.9</c:v>
                </c:pt>
                <c:pt idx="8910">
                  <c:v>4491</c:v>
                </c:pt>
                <c:pt idx="8911">
                  <c:v>4491.1</c:v>
                </c:pt>
                <c:pt idx="8912">
                  <c:v>4491.2</c:v>
                </c:pt>
                <c:pt idx="8913">
                  <c:v>4491.3</c:v>
                </c:pt>
                <c:pt idx="8914">
                  <c:v>4491.4</c:v>
                </c:pt>
                <c:pt idx="8915">
                  <c:v>4491.5</c:v>
                </c:pt>
                <c:pt idx="8916">
                  <c:v>4491.6</c:v>
                </c:pt>
                <c:pt idx="8917">
                  <c:v>4491.7</c:v>
                </c:pt>
                <c:pt idx="8918">
                  <c:v>4491.8</c:v>
                </c:pt>
                <c:pt idx="8919">
                  <c:v>4491.9</c:v>
                </c:pt>
                <c:pt idx="8920">
                  <c:v>4492</c:v>
                </c:pt>
                <c:pt idx="8921">
                  <c:v>4492.1</c:v>
                </c:pt>
                <c:pt idx="8922">
                  <c:v>4492.2</c:v>
                </c:pt>
                <c:pt idx="8923">
                  <c:v>4492.3</c:v>
                </c:pt>
                <c:pt idx="8924">
                  <c:v>4492.4</c:v>
                </c:pt>
                <c:pt idx="8925">
                  <c:v>4492.5</c:v>
                </c:pt>
                <c:pt idx="8926">
                  <c:v>4492.6</c:v>
                </c:pt>
                <c:pt idx="8927">
                  <c:v>4492.7</c:v>
                </c:pt>
                <c:pt idx="8928">
                  <c:v>4492.8</c:v>
                </c:pt>
                <c:pt idx="8929">
                  <c:v>4492.9</c:v>
                </c:pt>
                <c:pt idx="8930">
                  <c:v>4493</c:v>
                </c:pt>
                <c:pt idx="8931">
                  <c:v>4493.1</c:v>
                </c:pt>
                <c:pt idx="8932">
                  <c:v>4493.2</c:v>
                </c:pt>
                <c:pt idx="8933">
                  <c:v>4493.3</c:v>
                </c:pt>
                <c:pt idx="8934">
                  <c:v>4493.4</c:v>
                </c:pt>
                <c:pt idx="8935">
                  <c:v>4493.5</c:v>
                </c:pt>
                <c:pt idx="8936">
                  <c:v>4493.6</c:v>
                </c:pt>
                <c:pt idx="8937">
                  <c:v>4493.7</c:v>
                </c:pt>
                <c:pt idx="8938">
                  <c:v>4493.8</c:v>
                </c:pt>
                <c:pt idx="8939">
                  <c:v>4493.9</c:v>
                </c:pt>
                <c:pt idx="8940">
                  <c:v>4494</c:v>
                </c:pt>
                <c:pt idx="8941">
                  <c:v>4494.1</c:v>
                </c:pt>
                <c:pt idx="8942">
                  <c:v>4494.2</c:v>
                </c:pt>
                <c:pt idx="8943">
                  <c:v>4494.3</c:v>
                </c:pt>
                <c:pt idx="8944">
                  <c:v>4494.4</c:v>
                </c:pt>
                <c:pt idx="8945">
                  <c:v>4494.5</c:v>
                </c:pt>
                <c:pt idx="8946">
                  <c:v>4494.6</c:v>
                </c:pt>
                <c:pt idx="8947">
                  <c:v>4494.7</c:v>
                </c:pt>
                <c:pt idx="8948">
                  <c:v>4494.8</c:v>
                </c:pt>
                <c:pt idx="8949">
                  <c:v>4494.9</c:v>
                </c:pt>
                <c:pt idx="8950">
                  <c:v>4495</c:v>
                </c:pt>
                <c:pt idx="8951">
                  <c:v>4495.1</c:v>
                </c:pt>
                <c:pt idx="8952">
                  <c:v>4495.2</c:v>
                </c:pt>
                <c:pt idx="8953">
                  <c:v>4495.3</c:v>
                </c:pt>
                <c:pt idx="8954">
                  <c:v>4495.4</c:v>
                </c:pt>
                <c:pt idx="8955">
                  <c:v>4495.5</c:v>
                </c:pt>
                <c:pt idx="8956">
                  <c:v>4495.6</c:v>
                </c:pt>
                <c:pt idx="8957">
                  <c:v>4495.7</c:v>
                </c:pt>
                <c:pt idx="8958">
                  <c:v>4495.8</c:v>
                </c:pt>
                <c:pt idx="8959">
                  <c:v>4495.9</c:v>
                </c:pt>
                <c:pt idx="8960">
                  <c:v>4496</c:v>
                </c:pt>
                <c:pt idx="8961">
                  <c:v>4496.1</c:v>
                </c:pt>
                <c:pt idx="8962">
                  <c:v>4496.2</c:v>
                </c:pt>
                <c:pt idx="8963">
                  <c:v>4496.3</c:v>
                </c:pt>
                <c:pt idx="8964">
                  <c:v>4496.4</c:v>
                </c:pt>
                <c:pt idx="8965">
                  <c:v>4496.5</c:v>
                </c:pt>
                <c:pt idx="8966">
                  <c:v>4496.6</c:v>
                </c:pt>
                <c:pt idx="8967">
                  <c:v>4496.7</c:v>
                </c:pt>
                <c:pt idx="8968">
                  <c:v>4496.8</c:v>
                </c:pt>
                <c:pt idx="8969">
                  <c:v>4496.9</c:v>
                </c:pt>
                <c:pt idx="8970">
                  <c:v>4497</c:v>
                </c:pt>
                <c:pt idx="8971">
                  <c:v>4497.1</c:v>
                </c:pt>
                <c:pt idx="8972">
                  <c:v>4497.2</c:v>
                </c:pt>
                <c:pt idx="8973">
                  <c:v>4497.3</c:v>
                </c:pt>
                <c:pt idx="8974">
                  <c:v>4497.4</c:v>
                </c:pt>
                <c:pt idx="8975">
                  <c:v>4497.5</c:v>
                </c:pt>
                <c:pt idx="8976">
                  <c:v>4497.6</c:v>
                </c:pt>
                <c:pt idx="8977">
                  <c:v>4497.7</c:v>
                </c:pt>
                <c:pt idx="8978">
                  <c:v>4497.8</c:v>
                </c:pt>
                <c:pt idx="8979">
                  <c:v>4497.9</c:v>
                </c:pt>
                <c:pt idx="8980">
                  <c:v>4498</c:v>
                </c:pt>
                <c:pt idx="8981">
                  <c:v>4498.1</c:v>
                </c:pt>
                <c:pt idx="8982">
                  <c:v>4498.2</c:v>
                </c:pt>
                <c:pt idx="8983">
                  <c:v>4498.3</c:v>
                </c:pt>
                <c:pt idx="8984">
                  <c:v>4498.4</c:v>
                </c:pt>
                <c:pt idx="8985">
                  <c:v>4498.5</c:v>
                </c:pt>
                <c:pt idx="8986">
                  <c:v>4498.6</c:v>
                </c:pt>
                <c:pt idx="8987">
                  <c:v>4498.7</c:v>
                </c:pt>
                <c:pt idx="8988">
                  <c:v>4498.8</c:v>
                </c:pt>
                <c:pt idx="8989">
                  <c:v>4498.9</c:v>
                </c:pt>
                <c:pt idx="8990">
                  <c:v>4499</c:v>
                </c:pt>
                <c:pt idx="8991">
                  <c:v>4499.1</c:v>
                </c:pt>
                <c:pt idx="8992">
                  <c:v>4499.2</c:v>
                </c:pt>
                <c:pt idx="8993">
                  <c:v>4499.3</c:v>
                </c:pt>
                <c:pt idx="8994">
                  <c:v>4499.4</c:v>
                </c:pt>
                <c:pt idx="8995">
                  <c:v>4499.5</c:v>
                </c:pt>
                <c:pt idx="8996">
                  <c:v>4499.6</c:v>
                </c:pt>
                <c:pt idx="8997">
                  <c:v>4499.7</c:v>
                </c:pt>
                <c:pt idx="8998">
                  <c:v>4499.8</c:v>
                </c:pt>
                <c:pt idx="8999">
                  <c:v>4499.9</c:v>
                </c:pt>
                <c:pt idx="9000">
                  <c:v>4500</c:v>
                </c:pt>
                <c:pt idx="9001">
                  <c:v>4500.1</c:v>
                </c:pt>
                <c:pt idx="9002">
                  <c:v>4500.2</c:v>
                </c:pt>
                <c:pt idx="9003">
                  <c:v>4500.3</c:v>
                </c:pt>
                <c:pt idx="9004">
                  <c:v>4500.4</c:v>
                </c:pt>
                <c:pt idx="9005">
                  <c:v>4500.5</c:v>
                </c:pt>
                <c:pt idx="9006">
                  <c:v>4500.6</c:v>
                </c:pt>
                <c:pt idx="9007">
                  <c:v>4500.7</c:v>
                </c:pt>
                <c:pt idx="9008">
                  <c:v>4500.8</c:v>
                </c:pt>
                <c:pt idx="9009">
                  <c:v>4500.9</c:v>
                </c:pt>
                <c:pt idx="9010">
                  <c:v>4501</c:v>
                </c:pt>
                <c:pt idx="9011">
                  <c:v>4501.1</c:v>
                </c:pt>
                <c:pt idx="9012">
                  <c:v>4501.2</c:v>
                </c:pt>
                <c:pt idx="9013">
                  <c:v>4501.3</c:v>
                </c:pt>
                <c:pt idx="9014">
                  <c:v>4501.4</c:v>
                </c:pt>
                <c:pt idx="9015">
                  <c:v>4501.5</c:v>
                </c:pt>
                <c:pt idx="9016">
                  <c:v>4501.6</c:v>
                </c:pt>
                <c:pt idx="9017">
                  <c:v>4501.7</c:v>
                </c:pt>
                <c:pt idx="9018">
                  <c:v>4501.8</c:v>
                </c:pt>
                <c:pt idx="9019">
                  <c:v>4501.9</c:v>
                </c:pt>
                <c:pt idx="9020">
                  <c:v>4502</c:v>
                </c:pt>
                <c:pt idx="9021">
                  <c:v>4502.1</c:v>
                </c:pt>
                <c:pt idx="9022">
                  <c:v>4502.2</c:v>
                </c:pt>
                <c:pt idx="9023">
                  <c:v>4502.3</c:v>
                </c:pt>
                <c:pt idx="9024">
                  <c:v>4502.4</c:v>
                </c:pt>
                <c:pt idx="9025">
                  <c:v>4502.5</c:v>
                </c:pt>
                <c:pt idx="9026">
                  <c:v>4502.6</c:v>
                </c:pt>
                <c:pt idx="9027">
                  <c:v>4502.7</c:v>
                </c:pt>
                <c:pt idx="9028">
                  <c:v>4502.8</c:v>
                </c:pt>
                <c:pt idx="9029">
                  <c:v>4502.9</c:v>
                </c:pt>
                <c:pt idx="9030">
                  <c:v>4503</c:v>
                </c:pt>
                <c:pt idx="9031">
                  <c:v>4503.1</c:v>
                </c:pt>
                <c:pt idx="9032">
                  <c:v>4503.2</c:v>
                </c:pt>
                <c:pt idx="9033">
                  <c:v>4503.3</c:v>
                </c:pt>
                <c:pt idx="9034">
                  <c:v>4503.4</c:v>
                </c:pt>
                <c:pt idx="9035">
                  <c:v>4503.5</c:v>
                </c:pt>
                <c:pt idx="9036">
                  <c:v>4503.6</c:v>
                </c:pt>
                <c:pt idx="9037">
                  <c:v>4503.7</c:v>
                </c:pt>
                <c:pt idx="9038">
                  <c:v>4503.8</c:v>
                </c:pt>
                <c:pt idx="9039">
                  <c:v>4503.9</c:v>
                </c:pt>
                <c:pt idx="9040">
                  <c:v>4504</c:v>
                </c:pt>
                <c:pt idx="9041">
                  <c:v>4504.1</c:v>
                </c:pt>
                <c:pt idx="9042">
                  <c:v>4504.2</c:v>
                </c:pt>
                <c:pt idx="9043">
                  <c:v>4504.3</c:v>
                </c:pt>
                <c:pt idx="9044">
                  <c:v>4504.4</c:v>
                </c:pt>
                <c:pt idx="9045">
                  <c:v>4504.5</c:v>
                </c:pt>
                <c:pt idx="9046">
                  <c:v>4504.6</c:v>
                </c:pt>
                <c:pt idx="9047">
                  <c:v>4504.7</c:v>
                </c:pt>
                <c:pt idx="9048">
                  <c:v>4504.8</c:v>
                </c:pt>
                <c:pt idx="9049">
                  <c:v>4504.9</c:v>
                </c:pt>
                <c:pt idx="9050">
                  <c:v>4505</c:v>
                </c:pt>
                <c:pt idx="9051">
                  <c:v>4505.1</c:v>
                </c:pt>
                <c:pt idx="9052">
                  <c:v>4505.2</c:v>
                </c:pt>
                <c:pt idx="9053">
                  <c:v>4505.3</c:v>
                </c:pt>
                <c:pt idx="9054">
                  <c:v>4505.4</c:v>
                </c:pt>
                <c:pt idx="9055">
                  <c:v>4505.5</c:v>
                </c:pt>
                <c:pt idx="9056">
                  <c:v>4505.6</c:v>
                </c:pt>
                <c:pt idx="9057">
                  <c:v>4505.7</c:v>
                </c:pt>
                <c:pt idx="9058">
                  <c:v>4505.8</c:v>
                </c:pt>
                <c:pt idx="9059">
                  <c:v>4505.9</c:v>
                </c:pt>
                <c:pt idx="9060">
                  <c:v>4506</c:v>
                </c:pt>
                <c:pt idx="9061">
                  <c:v>4506.1</c:v>
                </c:pt>
                <c:pt idx="9062">
                  <c:v>4506.2</c:v>
                </c:pt>
                <c:pt idx="9063">
                  <c:v>4506.3</c:v>
                </c:pt>
                <c:pt idx="9064">
                  <c:v>4506.4</c:v>
                </c:pt>
                <c:pt idx="9065">
                  <c:v>4506.5</c:v>
                </c:pt>
                <c:pt idx="9066">
                  <c:v>4506.6</c:v>
                </c:pt>
                <c:pt idx="9067">
                  <c:v>4506.7</c:v>
                </c:pt>
                <c:pt idx="9068">
                  <c:v>4506.8</c:v>
                </c:pt>
                <c:pt idx="9069">
                  <c:v>4506.9</c:v>
                </c:pt>
                <c:pt idx="9070">
                  <c:v>4507</c:v>
                </c:pt>
                <c:pt idx="9071">
                  <c:v>4507.1</c:v>
                </c:pt>
                <c:pt idx="9072">
                  <c:v>4507.2</c:v>
                </c:pt>
                <c:pt idx="9073">
                  <c:v>4507.3</c:v>
                </c:pt>
                <c:pt idx="9074">
                  <c:v>4507.4</c:v>
                </c:pt>
                <c:pt idx="9075">
                  <c:v>4507.5</c:v>
                </c:pt>
                <c:pt idx="9076">
                  <c:v>4507.6</c:v>
                </c:pt>
                <c:pt idx="9077">
                  <c:v>4507.7</c:v>
                </c:pt>
                <c:pt idx="9078">
                  <c:v>4507.8</c:v>
                </c:pt>
                <c:pt idx="9079">
                  <c:v>4507.9</c:v>
                </c:pt>
                <c:pt idx="9080">
                  <c:v>4508</c:v>
                </c:pt>
                <c:pt idx="9081">
                  <c:v>4508.1</c:v>
                </c:pt>
                <c:pt idx="9082">
                  <c:v>4508.2</c:v>
                </c:pt>
                <c:pt idx="9083">
                  <c:v>4508.3</c:v>
                </c:pt>
                <c:pt idx="9084">
                  <c:v>4508.4</c:v>
                </c:pt>
                <c:pt idx="9085">
                  <c:v>4508.5</c:v>
                </c:pt>
                <c:pt idx="9086">
                  <c:v>4508.6</c:v>
                </c:pt>
                <c:pt idx="9087">
                  <c:v>4508.7</c:v>
                </c:pt>
                <c:pt idx="9088">
                  <c:v>4508.8</c:v>
                </c:pt>
                <c:pt idx="9089">
                  <c:v>4508.9</c:v>
                </c:pt>
                <c:pt idx="9090">
                  <c:v>4509</c:v>
                </c:pt>
                <c:pt idx="9091">
                  <c:v>4509.1</c:v>
                </c:pt>
                <c:pt idx="9092">
                  <c:v>4509.2</c:v>
                </c:pt>
                <c:pt idx="9093">
                  <c:v>4509.3</c:v>
                </c:pt>
                <c:pt idx="9094">
                  <c:v>4509.4</c:v>
                </c:pt>
                <c:pt idx="9095">
                  <c:v>4509.5</c:v>
                </c:pt>
                <c:pt idx="9096">
                  <c:v>4509.6</c:v>
                </c:pt>
                <c:pt idx="9097">
                  <c:v>4509.7</c:v>
                </c:pt>
                <c:pt idx="9098">
                  <c:v>4509.8</c:v>
                </c:pt>
                <c:pt idx="9099">
                  <c:v>4509.9</c:v>
                </c:pt>
                <c:pt idx="9100">
                  <c:v>4510</c:v>
                </c:pt>
                <c:pt idx="9101">
                  <c:v>4510.1</c:v>
                </c:pt>
                <c:pt idx="9102">
                  <c:v>4510.2</c:v>
                </c:pt>
                <c:pt idx="9103">
                  <c:v>4510.3</c:v>
                </c:pt>
                <c:pt idx="9104">
                  <c:v>4510.4</c:v>
                </c:pt>
                <c:pt idx="9105">
                  <c:v>4510.5</c:v>
                </c:pt>
                <c:pt idx="9106">
                  <c:v>4510.6</c:v>
                </c:pt>
                <c:pt idx="9107">
                  <c:v>4510.7</c:v>
                </c:pt>
                <c:pt idx="9108">
                  <c:v>4510.8</c:v>
                </c:pt>
                <c:pt idx="9109">
                  <c:v>4510.9</c:v>
                </c:pt>
                <c:pt idx="9110">
                  <c:v>4511</c:v>
                </c:pt>
                <c:pt idx="9111">
                  <c:v>4511.1</c:v>
                </c:pt>
                <c:pt idx="9112">
                  <c:v>4511.2</c:v>
                </c:pt>
                <c:pt idx="9113">
                  <c:v>4511.3</c:v>
                </c:pt>
                <c:pt idx="9114">
                  <c:v>4511.4</c:v>
                </c:pt>
                <c:pt idx="9115">
                  <c:v>4511.5</c:v>
                </c:pt>
                <c:pt idx="9116">
                  <c:v>4511.6</c:v>
                </c:pt>
                <c:pt idx="9117">
                  <c:v>4511.7</c:v>
                </c:pt>
                <c:pt idx="9118">
                  <c:v>4511.8</c:v>
                </c:pt>
                <c:pt idx="9119">
                  <c:v>4511.9</c:v>
                </c:pt>
                <c:pt idx="9120">
                  <c:v>4512</c:v>
                </c:pt>
                <c:pt idx="9121">
                  <c:v>4512.1</c:v>
                </c:pt>
                <c:pt idx="9122">
                  <c:v>4512.2</c:v>
                </c:pt>
                <c:pt idx="9123">
                  <c:v>4512.3</c:v>
                </c:pt>
                <c:pt idx="9124">
                  <c:v>4512.4</c:v>
                </c:pt>
                <c:pt idx="9125">
                  <c:v>4512.5</c:v>
                </c:pt>
                <c:pt idx="9126">
                  <c:v>4512.6</c:v>
                </c:pt>
                <c:pt idx="9127">
                  <c:v>4512.7</c:v>
                </c:pt>
                <c:pt idx="9128">
                  <c:v>4512.8</c:v>
                </c:pt>
                <c:pt idx="9129">
                  <c:v>4512.9</c:v>
                </c:pt>
                <c:pt idx="9130">
                  <c:v>4513</c:v>
                </c:pt>
                <c:pt idx="9131">
                  <c:v>4513.1</c:v>
                </c:pt>
                <c:pt idx="9132">
                  <c:v>4513.2</c:v>
                </c:pt>
                <c:pt idx="9133">
                  <c:v>4513.3</c:v>
                </c:pt>
                <c:pt idx="9134">
                  <c:v>4513.4</c:v>
                </c:pt>
                <c:pt idx="9135">
                  <c:v>4513.5</c:v>
                </c:pt>
                <c:pt idx="9136">
                  <c:v>4513.6</c:v>
                </c:pt>
                <c:pt idx="9137">
                  <c:v>4513.7</c:v>
                </c:pt>
                <c:pt idx="9138">
                  <c:v>4513.8</c:v>
                </c:pt>
                <c:pt idx="9139">
                  <c:v>4513.9</c:v>
                </c:pt>
                <c:pt idx="9140">
                  <c:v>4514</c:v>
                </c:pt>
                <c:pt idx="9141">
                  <c:v>4514.1</c:v>
                </c:pt>
                <c:pt idx="9142">
                  <c:v>4514.2</c:v>
                </c:pt>
                <c:pt idx="9143">
                  <c:v>4514.3</c:v>
                </c:pt>
                <c:pt idx="9144">
                  <c:v>4514.4</c:v>
                </c:pt>
                <c:pt idx="9145">
                  <c:v>4514.5</c:v>
                </c:pt>
                <c:pt idx="9146">
                  <c:v>4514.6</c:v>
                </c:pt>
                <c:pt idx="9147">
                  <c:v>4514.7</c:v>
                </c:pt>
                <c:pt idx="9148">
                  <c:v>4514.8</c:v>
                </c:pt>
                <c:pt idx="9149">
                  <c:v>4514.9</c:v>
                </c:pt>
                <c:pt idx="9150">
                  <c:v>4515</c:v>
                </c:pt>
                <c:pt idx="9151">
                  <c:v>4515.1</c:v>
                </c:pt>
                <c:pt idx="9152">
                  <c:v>4515.2</c:v>
                </c:pt>
                <c:pt idx="9153">
                  <c:v>4515.3</c:v>
                </c:pt>
                <c:pt idx="9154">
                  <c:v>4515.4</c:v>
                </c:pt>
                <c:pt idx="9155">
                  <c:v>4515.5</c:v>
                </c:pt>
                <c:pt idx="9156">
                  <c:v>4515.6</c:v>
                </c:pt>
                <c:pt idx="9157">
                  <c:v>4515.7</c:v>
                </c:pt>
                <c:pt idx="9158">
                  <c:v>4515.8</c:v>
                </c:pt>
                <c:pt idx="9159">
                  <c:v>4515.9</c:v>
                </c:pt>
                <c:pt idx="9160">
                  <c:v>4516</c:v>
                </c:pt>
                <c:pt idx="9161">
                  <c:v>4516.1</c:v>
                </c:pt>
                <c:pt idx="9162">
                  <c:v>4516.2</c:v>
                </c:pt>
                <c:pt idx="9163">
                  <c:v>4516.3</c:v>
                </c:pt>
                <c:pt idx="9164">
                  <c:v>4516.4</c:v>
                </c:pt>
                <c:pt idx="9165">
                  <c:v>4516.5</c:v>
                </c:pt>
                <c:pt idx="9166">
                  <c:v>4516.6</c:v>
                </c:pt>
                <c:pt idx="9167">
                  <c:v>4516.7</c:v>
                </c:pt>
                <c:pt idx="9168">
                  <c:v>4516.8</c:v>
                </c:pt>
                <c:pt idx="9169">
                  <c:v>4516.9</c:v>
                </c:pt>
                <c:pt idx="9170">
                  <c:v>4517</c:v>
                </c:pt>
                <c:pt idx="9171">
                  <c:v>4517.1</c:v>
                </c:pt>
                <c:pt idx="9172">
                  <c:v>4517.2</c:v>
                </c:pt>
                <c:pt idx="9173">
                  <c:v>4517.3</c:v>
                </c:pt>
                <c:pt idx="9174">
                  <c:v>4517.4</c:v>
                </c:pt>
                <c:pt idx="9175">
                  <c:v>4517.5</c:v>
                </c:pt>
                <c:pt idx="9176">
                  <c:v>4517.6</c:v>
                </c:pt>
                <c:pt idx="9177">
                  <c:v>4517.7</c:v>
                </c:pt>
                <c:pt idx="9178">
                  <c:v>4517.8</c:v>
                </c:pt>
                <c:pt idx="9179">
                  <c:v>4517.9</c:v>
                </c:pt>
                <c:pt idx="9180">
                  <c:v>4518</c:v>
                </c:pt>
                <c:pt idx="9181">
                  <c:v>4518.1</c:v>
                </c:pt>
                <c:pt idx="9182">
                  <c:v>4518.2</c:v>
                </c:pt>
                <c:pt idx="9183">
                  <c:v>4518.3</c:v>
                </c:pt>
                <c:pt idx="9184">
                  <c:v>4518.4</c:v>
                </c:pt>
                <c:pt idx="9185">
                  <c:v>4518.5</c:v>
                </c:pt>
                <c:pt idx="9186">
                  <c:v>4518.6</c:v>
                </c:pt>
                <c:pt idx="9187">
                  <c:v>4518.7</c:v>
                </c:pt>
                <c:pt idx="9188">
                  <c:v>4518.8</c:v>
                </c:pt>
                <c:pt idx="9189">
                  <c:v>4518.9</c:v>
                </c:pt>
                <c:pt idx="9190">
                  <c:v>4519</c:v>
                </c:pt>
                <c:pt idx="9191">
                  <c:v>4519.1</c:v>
                </c:pt>
                <c:pt idx="9192">
                  <c:v>4519.2</c:v>
                </c:pt>
                <c:pt idx="9193">
                  <c:v>4519.3</c:v>
                </c:pt>
                <c:pt idx="9194">
                  <c:v>4519.4</c:v>
                </c:pt>
                <c:pt idx="9195">
                  <c:v>4519.5</c:v>
                </c:pt>
                <c:pt idx="9196">
                  <c:v>4519.6</c:v>
                </c:pt>
                <c:pt idx="9197">
                  <c:v>4519.7</c:v>
                </c:pt>
                <c:pt idx="9198">
                  <c:v>4519.8</c:v>
                </c:pt>
                <c:pt idx="9199">
                  <c:v>4519.9</c:v>
                </c:pt>
                <c:pt idx="9200">
                  <c:v>4520</c:v>
                </c:pt>
                <c:pt idx="9201">
                  <c:v>4520.1</c:v>
                </c:pt>
                <c:pt idx="9202">
                  <c:v>4520.2</c:v>
                </c:pt>
                <c:pt idx="9203">
                  <c:v>4520.3</c:v>
                </c:pt>
                <c:pt idx="9204">
                  <c:v>4520.4</c:v>
                </c:pt>
                <c:pt idx="9205">
                  <c:v>4520.5</c:v>
                </c:pt>
                <c:pt idx="9206">
                  <c:v>4520.6</c:v>
                </c:pt>
                <c:pt idx="9207">
                  <c:v>4520.7</c:v>
                </c:pt>
                <c:pt idx="9208">
                  <c:v>4520.8</c:v>
                </c:pt>
                <c:pt idx="9209">
                  <c:v>4520.9</c:v>
                </c:pt>
                <c:pt idx="9210">
                  <c:v>4521</c:v>
                </c:pt>
                <c:pt idx="9211">
                  <c:v>4521.1</c:v>
                </c:pt>
                <c:pt idx="9212">
                  <c:v>4521.2</c:v>
                </c:pt>
                <c:pt idx="9213">
                  <c:v>4521.3</c:v>
                </c:pt>
                <c:pt idx="9214">
                  <c:v>4521.4</c:v>
                </c:pt>
                <c:pt idx="9215">
                  <c:v>4521.5</c:v>
                </c:pt>
                <c:pt idx="9216">
                  <c:v>4521.6</c:v>
                </c:pt>
                <c:pt idx="9217">
                  <c:v>4521.7</c:v>
                </c:pt>
                <c:pt idx="9218">
                  <c:v>4521.8</c:v>
                </c:pt>
                <c:pt idx="9219">
                  <c:v>4521.9</c:v>
                </c:pt>
                <c:pt idx="9220">
                  <c:v>4522</c:v>
                </c:pt>
                <c:pt idx="9221">
                  <c:v>4522.1</c:v>
                </c:pt>
                <c:pt idx="9222">
                  <c:v>4522.2</c:v>
                </c:pt>
                <c:pt idx="9223">
                  <c:v>4522.3</c:v>
                </c:pt>
                <c:pt idx="9224">
                  <c:v>4522.4</c:v>
                </c:pt>
                <c:pt idx="9225">
                  <c:v>4522.5</c:v>
                </c:pt>
                <c:pt idx="9226">
                  <c:v>4522.6</c:v>
                </c:pt>
                <c:pt idx="9227">
                  <c:v>4522.7</c:v>
                </c:pt>
                <c:pt idx="9228">
                  <c:v>4522.8</c:v>
                </c:pt>
                <c:pt idx="9229">
                  <c:v>4522.9</c:v>
                </c:pt>
                <c:pt idx="9230">
                  <c:v>4523</c:v>
                </c:pt>
                <c:pt idx="9231">
                  <c:v>4523.1</c:v>
                </c:pt>
                <c:pt idx="9232">
                  <c:v>4523.2</c:v>
                </c:pt>
                <c:pt idx="9233">
                  <c:v>4523.3</c:v>
                </c:pt>
                <c:pt idx="9234">
                  <c:v>4523.4</c:v>
                </c:pt>
                <c:pt idx="9235">
                  <c:v>4523.5</c:v>
                </c:pt>
                <c:pt idx="9236">
                  <c:v>4523.6</c:v>
                </c:pt>
                <c:pt idx="9237">
                  <c:v>4523.7</c:v>
                </c:pt>
                <c:pt idx="9238">
                  <c:v>4523.8</c:v>
                </c:pt>
                <c:pt idx="9239">
                  <c:v>4523.9</c:v>
                </c:pt>
                <c:pt idx="9240">
                  <c:v>4524</c:v>
                </c:pt>
                <c:pt idx="9241">
                  <c:v>4524.1</c:v>
                </c:pt>
                <c:pt idx="9242">
                  <c:v>4524.2</c:v>
                </c:pt>
                <c:pt idx="9243">
                  <c:v>4524.3</c:v>
                </c:pt>
                <c:pt idx="9244">
                  <c:v>4524.4</c:v>
                </c:pt>
                <c:pt idx="9245">
                  <c:v>4524.5</c:v>
                </c:pt>
                <c:pt idx="9246">
                  <c:v>4524.6</c:v>
                </c:pt>
                <c:pt idx="9247">
                  <c:v>4524.7</c:v>
                </c:pt>
                <c:pt idx="9248">
                  <c:v>4524.8</c:v>
                </c:pt>
                <c:pt idx="9249">
                  <c:v>4524.9</c:v>
                </c:pt>
                <c:pt idx="9250">
                  <c:v>4525</c:v>
                </c:pt>
                <c:pt idx="9251">
                  <c:v>4525.1</c:v>
                </c:pt>
                <c:pt idx="9252">
                  <c:v>4525.2</c:v>
                </c:pt>
                <c:pt idx="9253">
                  <c:v>4525.3</c:v>
                </c:pt>
                <c:pt idx="9254">
                  <c:v>4525.4</c:v>
                </c:pt>
                <c:pt idx="9255">
                  <c:v>4525.5</c:v>
                </c:pt>
                <c:pt idx="9256">
                  <c:v>4525.6</c:v>
                </c:pt>
                <c:pt idx="9257">
                  <c:v>4525.7</c:v>
                </c:pt>
                <c:pt idx="9258">
                  <c:v>4525.8</c:v>
                </c:pt>
                <c:pt idx="9259">
                  <c:v>4525.9</c:v>
                </c:pt>
                <c:pt idx="9260">
                  <c:v>4526</c:v>
                </c:pt>
                <c:pt idx="9261">
                  <c:v>4526.1</c:v>
                </c:pt>
                <c:pt idx="9262">
                  <c:v>4526.2</c:v>
                </c:pt>
                <c:pt idx="9263">
                  <c:v>4526.3</c:v>
                </c:pt>
                <c:pt idx="9264">
                  <c:v>4526.4</c:v>
                </c:pt>
                <c:pt idx="9265">
                  <c:v>4526.5</c:v>
                </c:pt>
                <c:pt idx="9266">
                  <c:v>4526.6</c:v>
                </c:pt>
                <c:pt idx="9267">
                  <c:v>4526.7</c:v>
                </c:pt>
                <c:pt idx="9268">
                  <c:v>4526.8</c:v>
                </c:pt>
                <c:pt idx="9269">
                  <c:v>4526.9</c:v>
                </c:pt>
                <c:pt idx="9270">
                  <c:v>4527</c:v>
                </c:pt>
                <c:pt idx="9271">
                  <c:v>4527.1</c:v>
                </c:pt>
                <c:pt idx="9272">
                  <c:v>4527.2</c:v>
                </c:pt>
                <c:pt idx="9273">
                  <c:v>4527.3</c:v>
                </c:pt>
                <c:pt idx="9274">
                  <c:v>4527.4</c:v>
                </c:pt>
                <c:pt idx="9275">
                  <c:v>4527.5</c:v>
                </c:pt>
                <c:pt idx="9276">
                  <c:v>4527.6</c:v>
                </c:pt>
                <c:pt idx="9277">
                  <c:v>4527.7</c:v>
                </c:pt>
                <c:pt idx="9278">
                  <c:v>4527.8</c:v>
                </c:pt>
                <c:pt idx="9279">
                  <c:v>4527.9</c:v>
                </c:pt>
                <c:pt idx="9280">
                  <c:v>4528</c:v>
                </c:pt>
                <c:pt idx="9281">
                  <c:v>4528.1</c:v>
                </c:pt>
                <c:pt idx="9282">
                  <c:v>4528.2</c:v>
                </c:pt>
                <c:pt idx="9283">
                  <c:v>4528.3</c:v>
                </c:pt>
                <c:pt idx="9284">
                  <c:v>4528.4</c:v>
                </c:pt>
                <c:pt idx="9285">
                  <c:v>4528.5</c:v>
                </c:pt>
                <c:pt idx="9286">
                  <c:v>4528.6</c:v>
                </c:pt>
                <c:pt idx="9287">
                  <c:v>4528.7</c:v>
                </c:pt>
                <c:pt idx="9288">
                  <c:v>4528.8</c:v>
                </c:pt>
                <c:pt idx="9289">
                  <c:v>4528.9</c:v>
                </c:pt>
                <c:pt idx="9290">
                  <c:v>4529</c:v>
                </c:pt>
                <c:pt idx="9291">
                  <c:v>4529.1</c:v>
                </c:pt>
                <c:pt idx="9292">
                  <c:v>4529.2</c:v>
                </c:pt>
                <c:pt idx="9293">
                  <c:v>4529.3</c:v>
                </c:pt>
                <c:pt idx="9294">
                  <c:v>4529.4</c:v>
                </c:pt>
                <c:pt idx="9295">
                  <c:v>4529.5</c:v>
                </c:pt>
                <c:pt idx="9296">
                  <c:v>4529.6</c:v>
                </c:pt>
                <c:pt idx="9297">
                  <c:v>4529.7</c:v>
                </c:pt>
                <c:pt idx="9298">
                  <c:v>4529.8</c:v>
                </c:pt>
                <c:pt idx="9299">
                  <c:v>4529.9</c:v>
                </c:pt>
                <c:pt idx="9300">
                  <c:v>4530</c:v>
                </c:pt>
                <c:pt idx="9301">
                  <c:v>4530.1</c:v>
                </c:pt>
                <c:pt idx="9302">
                  <c:v>4530.2</c:v>
                </c:pt>
                <c:pt idx="9303">
                  <c:v>4530.3</c:v>
                </c:pt>
                <c:pt idx="9304">
                  <c:v>4530.4</c:v>
                </c:pt>
                <c:pt idx="9305">
                  <c:v>4530.5</c:v>
                </c:pt>
                <c:pt idx="9306">
                  <c:v>4530.6</c:v>
                </c:pt>
                <c:pt idx="9307">
                  <c:v>4530.7</c:v>
                </c:pt>
                <c:pt idx="9308">
                  <c:v>4530.8</c:v>
                </c:pt>
                <c:pt idx="9309">
                  <c:v>4530.9</c:v>
                </c:pt>
                <c:pt idx="9310">
                  <c:v>4531</c:v>
                </c:pt>
                <c:pt idx="9311">
                  <c:v>4531.1</c:v>
                </c:pt>
                <c:pt idx="9312">
                  <c:v>4531.2</c:v>
                </c:pt>
                <c:pt idx="9313">
                  <c:v>4531.3</c:v>
                </c:pt>
                <c:pt idx="9314">
                  <c:v>4531.4</c:v>
                </c:pt>
                <c:pt idx="9315">
                  <c:v>4531.5</c:v>
                </c:pt>
                <c:pt idx="9316">
                  <c:v>4531.6</c:v>
                </c:pt>
                <c:pt idx="9317">
                  <c:v>4531.7</c:v>
                </c:pt>
                <c:pt idx="9318">
                  <c:v>4531.8</c:v>
                </c:pt>
                <c:pt idx="9319">
                  <c:v>4531.9</c:v>
                </c:pt>
                <c:pt idx="9320">
                  <c:v>4532</c:v>
                </c:pt>
                <c:pt idx="9321">
                  <c:v>4532.1</c:v>
                </c:pt>
                <c:pt idx="9322">
                  <c:v>4532.2</c:v>
                </c:pt>
                <c:pt idx="9323">
                  <c:v>4532.3</c:v>
                </c:pt>
                <c:pt idx="9324">
                  <c:v>4532.4</c:v>
                </c:pt>
                <c:pt idx="9325">
                  <c:v>4532.5</c:v>
                </c:pt>
                <c:pt idx="9326">
                  <c:v>4532.6</c:v>
                </c:pt>
                <c:pt idx="9327">
                  <c:v>4532.7</c:v>
                </c:pt>
                <c:pt idx="9328">
                  <c:v>4532.8</c:v>
                </c:pt>
                <c:pt idx="9329">
                  <c:v>4532.9</c:v>
                </c:pt>
                <c:pt idx="9330">
                  <c:v>4533</c:v>
                </c:pt>
                <c:pt idx="9331">
                  <c:v>4533.1</c:v>
                </c:pt>
                <c:pt idx="9332">
                  <c:v>4533.2</c:v>
                </c:pt>
                <c:pt idx="9333">
                  <c:v>4533.3</c:v>
                </c:pt>
                <c:pt idx="9334">
                  <c:v>4533.4</c:v>
                </c:pt>
                <c:pt idx="9335">
                  <c:v>4533.5</c:v>
                </c:pt>
                <c:pt idx="9336">
                  <c:v>4533.6</c:v>
                </c:pt>
                <c:pt idx="9337">
                  <c:v>4533.7</c:v>
                </c:pt>
                <c:pt idx="9338">
                  <c:v>4533.8</c:v>
                </c:pt>
                <c:pt idx="9339">
                  <c:v>4533.9</c:v>
                </c:pt>
                <c:pt idx="9340">
                  <c:v>4534</c:v>
                </c:pt>
                <c:pt idx="9341">
                  <c:v>4534.1</c:v>
                </c:pt>
                <c:pt idx="9342">
                  <c:v>4534.2</c:v>
                </c:pt>
                <c:pt idx="9343">
                  <c:v>4534.3</c:v>
                </c:pt>
                <c:pt idx="9344">
                  <c:v>4534.4</c:v>
                </c:pt>
                <c:pt idx="9345">
                  <c:v>4534.5</c:v>
                </c:pt>
                <c:pt idx="9346">
                  <c:v>4534.6</c:v>
                </c:pt>
                <c:pt idx="9347">
                  <c:v>4534.7</c:v>
                </c:pt>
                <c:pt idx="9348">
                  <c:v>4534.8</c:v>
                </c:pt>
                <c:pt idx="9349">
                  <c:v>4534.9</c:v>
                </c:pt>
                <c:pt idx="9350">
                  <c:v>4535</c:v>
                </c:pt>
                <c:pt idx="9351">
                  <c:v>4535.1</c:v>
                </c:pt>
                <c:pt idx="9352">
                  <c:v>4535.2</c:v>
                </c:pt>
                <c:pt idx="9353">
                  <c:v>4535.3</c:v>
                </c:pt>
                <c:pt idx="9354">
                  <c:v>4535.4</c:v>
                </c:pt>
                <c:pt idx="9355">
                  <c:v>4535.5</c:v>
                </c:pt>
                <c:pt idx="9356">
                  <c:v>4535.6</c:v>
                </c:pt>
                <c:pt idx="9357">
                  <c:v>4535.7</c:v>
                </c:pt>
                <c:pt idx="9358">
                  <c:v>4535.8</c:v>
                </c:pt>
                <c:pt idx="9359">
                  <c:v>4535.9</c:v>
                </c:pt>
                <c:pt idx="9360">
                  <c:v>4536</c:v>
                </c:pt>
                <c:pt idx="9361">
                  <c:v>4536.1</c:v>
                </c:pt>
                <c:pt idx="9362">
                  <c:v>4536.2</c:v>
                </c:pt>
                <c:pt idx="9363">
                  <c:v>4536.3</c:v>
                </c:pt>
                <c:pt idx="9364">
                  <c:v>4536.4</c:v>
                </c:pt>
                <c:pt idx="9365">
                  <c:v>4536.5</c:v>
                </c:pt>
                <c:pt idx="9366">
                  <c:v>4536.6</c:v>
                </c:pt>
                <c:pt idx="9367">
                  <c:v>4536.7</c:v>
                </c:pt>
                <c:pt idx="9368">
                  <c:v>4536.8</c:v>
                </c:pt>
                <c:pt idx="9369">
                  <c:v>4536.9</c:v>
                </c:pt>
                <c:pt idx="9370">
                  <c:v>4537</c:v>
                </c:pt>
                <c:pt idx="9371">
                  <c:v>4537.1</c:v>
                </c:pt>
                <c:pt idx="9372">
                  <c:v>4537.2</c:v>
                </c:pt>
                <c:pt idx="9373">
                  <c:v>4537.3</c:v>
                </c:pt>
                <c:pt idx="9374">
                  <c:v>4537.4</c:v>
                </c:pt>
                <c:pt idx="9375">
                  <c:v>4537.5</c:v>
                </c:pt>
                <c:pt idx="9376">
                  <c:v>4537.6</c:v>
                </c:pt>
                <c:pt idx="9377">
                  <c:v>4537.7</c:v>
                </c:pt>
                <c:pt idx="9378">
                  <c:v>4537.8</c:v>
                </c:pt>
                <c:pt idx="9379">
                  <c:v>4537.9</c:v>
                </c:pt>
                <c:pt idx="9380">
                  <c:v>4538</c:v>
                </c:pt>
                <c:pt idx="9381">
                  <c:v>4538.1</c:v>
                </c:pt>
                <c:pt idx="9382">
                  <c:v>4538.2</c:v>
                </c:pt>
                <c:pt idx="9383">
                  <c:v>4538.3</c:v>
                </c:pt>
                <c:pt idx="9384">
                  <c:v>4538.4</c:v>
                </c:pt>
                <c:pt idx="9385">
                  <c:v>4538.5</c:v>
                </c:pt>
                <c:pt idx="9386">
                  <c:v>4538.6</c:v>
                </c:pt>
                <c:pt idx="9387">
                  <c:v>4538.7</c:v>
                </c:pt>
                <c:pt idx="9388">
                  <c:v>4538.8</c:v>
                </c:pt>
                <c:pt idx="9389">
                  <c:v>4538.9</c:v>
                </c:pt>
                <c:pt idx="9390">
                  <c:v>4539</c:v>
                </c:pt>
                <c:pt idx="9391">
                  <c:v>4539.1</c:v>
                </c:pt>
                <c:pt idx="9392">
                  <c:v>4539.2</c:v>
                </c:pt>
                <c:pt idx="9393">
                  <c:v>4539.3</c:v>
                </c:pt>
                <c:pt idx="9394">
                  <c:v>4539.4</c:v>
                </c:pt>
                <c:pt idx="9395">
                  <c:v>4539.5</c:v>
                </c:pt>
                <c:pt idx="9396">
                  <c:v>4539.6</c:v>
                </c:pt>
                <c:pt idx="9397">
                  <c:v>4539.7</c:v>
                </c:pt>
                <c:pt idx="9398">
                  <c:v>4539.8</c:v>
                </c:pt>
                <c:pt idx="9399">
                  <c:v>4539.9</c:v>
                </c:pt>
                <c:pt idx="9400">
                  <c:v>4540</c:v>
                </c:pt>
                <c:pt idx="9401">
                  <c:v>4540.1</c:v>
                </c:pt>
                <c:pt idx="9402">
                  <c:v>4540.2</c:v>
                </c:pt>
                <c:pt idx="9403">
                  <c:v>4540.3</c:v>
                </c:pt>
                <c:pt idx="9404">
                  <c:v>4540.4</c:v>
                </c:pt>
                <c:pt idx="9405">
                  <c:v>4540.5</c:v>
                </c:pt>
                <c:pt idx="9406">
                  <c:v>4540.6</c:v>
                </c:pt>
                <c:pt idx="9407">
                  <c:v>4540.7</c:v>
                </c:pt>
                <c:pt idx="9408">
                  <c:v>4540.8</c:v>
                </c:pt>
                <c:pt idx="9409">
                  <c:v>4540.9</c:v>
                </c:pt>
                <c:pt idx="9410">
                  <c:v>4541</c:v>
                </c:pt>
                <c:pt idx="9411">
                  <c:v>4541.1</c:v>
                </c:pt>
                <c:pt idx="9412">
                  <c:v>4541.2</c:v>
                </c:pt>
                <c:pt idx="9413">
                  <c:v>4541.3</c:v>
                </c:pt>
                <c:pt idx="9414">
                  <c:v>4541.4</c:v>
                </c:pt>
                <c:pt idx="9415">
                  <c:v>4541.5</c:v>
                </c:pt>
                <c:pt idx="9416">
                  <c:v>4541.6</c:v>
                </c:pt>
                <c:pt idx="9417">
                  <c:v>4541.7</c:v>
                </c:pt>
                <c:pt idx="9418">
                  <c:v>4541.8</c:v>
                </c:pt>
                <c:pt idx="9419">
                  <c:v>4541.9</c:v>
                </c:pt>
                <c:pt idx="9420">
                  <c:v>4542</c:v>
                </c:pt>
                <c:pt idx="9421">
                  <c:v>4542.1</c:v>
                </c:pt>
                <c:pt idx="9422">
                  <c:v>4542.2</c:v>
                </c:pt>
                <c:pt idx="9423">
                  <c:v>4542.3</c:v>
                </c:pt>
                <c:pt idx="9424">
                  <c:v>4542.4</c:v>
                </c:pt>
                <c:pt idx="9425">
                  <c:v>4542.5</c:v>
                </c:pt>
                <c:pt idx="9426">
                  <c:v>4542.6</c:v>
                </c:pt>
                <c:pt idx="9427">
                  <c:v>4542.7</c:v>
                </c:pt>
                <c:pt idx="9428">
                  <c:v>4542.8</c:v>
                </c:pt>
                <c:pt idx="9429">
                  <c:v>4542.9</c:v>
                </c:pt>
                <c:pt idx="9430">
                  <c:v>4543</c:v>
                </c:pt>
                <c:pt idx="9431">
                  <c:v>4543.1</c:v>
                </c:pt>
                <c:pt idx="9432">
                  <c:v>4543.2</c:v>
                </c:pt>
                <c:pt idx="9433">
                  <c:v>4543.3</c:v>
                </c:pt>
                <c:pt idx="9434">
                  <c:v>4543.4</c:v>
                </c:pt>
                <c:pt idx="9435">
                  <c:v>4543.5</c:v>
                </c:pt>
                <c:pt idx="9436">
                  <c:v>4543.6</c:v>
                </c:pt>
                <c:pt idx="9437">
                  <c:v>4543.7</c:v>
                </c:pt>
                <c:pt idx="9438">
                  <c:v>4543.8</c:v>
                </c:pt>
                <c:pt idx="9439">
                  <c:v>4543.9</c:v>
                </c:pt>
                <c:pt idx="9440">
                  <c:v>4544</c:v>
                </c:pt>
                <c:pt idx="9441">
                  <c:v>4544.1</c:v>
                </c:pt>
                <c:pt idx="9442">
                  <c:v>4544.2</c:v>
                </c:pt>
                <c:pt idx="9443">
                  <c:v>4544.3</c:v>
                </c:pt>
                <c:pt idx="9444">
                  <c:v>4544.4</c:v>
                </c:pt>
                <c:pt idx="9445">
                  <c:v>4544.5</c:v>
                </c:pt>
                <c:pt idx="9446">
                  <c:v>4544.6</c:v>
                </c:pt>
                <c:pt idx="9447">
                  <c:v>4544.7</c:v>
                </c:pt>
                <c:pt idx="9448">
                  <c:v>4544.8</c:v>
                </c:pt>
                <c:pt idx="9449">
                  <c:v>4544.9</c:v>
                </c:pt>
                <c:pt idx="9450">
                  <c:v>4545</c:v>
                </c:pt>
                <c:pt idx="9451">
                  <c:v>4545.1</c:v>
                </c:pt>
                <c:pt idx="9452">
                  <c:v>4545.2</c:v>
                </c:pt>
                <c:pt idx="9453">
                  <c:v>4545.3</c:v>
                </c:pt>
                <c:pt idx="9454">
                  <c:v>4545.4</c:v>
                </c:pt>
                <c:pt idx="9455">
                  <c:v>4545.5</c:v>
                </c:pt>
                <c:pt idx="9456">
                  <c:v>4545.6</c:v>
                </c:pt>
                <c:pt idx="9457">
                  <c:v>4545.7</c:v>
                </c:pt>
                <c:pt idx="9458">
                  <c:v>4545.8</c:v>
                </c:pt>
                <c:pt idx="9459">
                  <c:v>4545.9</c:v>
                </c:pt>
                <c:pt idx="9460">
                  <c:v>4546</c:v>
                </c:pt>
                <c:pt idx="9461">
                  <c:v>4546.1</c:v>
                </c:pt>
                <c:pt idx="9462">
                  <c:v>4546.2</c:v>
                </c:pt>
                <c:pt idx="9463">
                  <c:v>4546.3</c:v>
                </c:pt>
                <c:pt idx="9464">
                  <c:v>4546.4</c:v>
                </c:pt>
                <c:pt idx="9465">
                  <c:v>4546.5</c:v>
                </c:pt>
                <c:pt idx="9466">
                  <c:v>4546.6</c:v>
                </c:pt>
                <c:pt idx="9467">
                  <c:v>4546.7</c:v>
                </c:pt>
                <c:pt idx="9468">
                  <c:v>4546.8</c:v>
                </c:pt>
                <c:pt idx="9469">
                  <c:v>4546.9</c:v>
                </c:pt>
                <c:pt idx="9470">
                  <c:v>4547</c:v>
                </c:pt>
                <c:pt idx="9471">
                  <c:v>4547.1</c:v>
                </c:pt>
                <c:pt idx="9472">
                  <c:v>4547.2</c:v>
                </c:pt>
                <c:pt idx="9473">
                  <c:v>4547.3</c:v>
                </c:pt>
                <c:pt idx="9474">
                  <c:v>4547.4</c:v>
                </c:pt>
                <c:pt idx="9475">
                  <c:v>4547.5</c:v>
                </c:pt>
                <c:pt idx="9476">
                  <c:v>4547.6</c:v>
                </c:pt>
                <c:pt idx="9477">
                  <c:v>4547.7</c:v>
                </c:pt>
                <c:pt idx="9478">
                  <c:v>4547.8</c:v>
                </c:pt>
                <c:pt idx="9479">
                  <c:v>4547.9</c:v>
                </c:pt>
                <c:pt idx="9480">
                  <c:v>4548</c:v>
                </c:pt>
                <c:pt idx="9481">
                  <c:v>4548.1</c:v>
                </c:pt>
                <c:pt idx="9482">
                  <c:v>4548.2</c:v>
                </c:pt>
                <c:pt idx="9483">
                  <c:v>4548.3</c:v>
                </c:pt>
                <c:pt idx="9484">
                  <c:v>4548.4</c:v>
                </c:pt>
                <c:pt idx="9485">
                  <c:v>4548.5</c:v>
                </c:pt>
                <c:pt idx="9486">
                  <c:v>4548.6</c:v>
                </c:pt>
                <c:pt idx="9487">
                  <c:v>4548.7</c:v>
                </c:pt>
                <c:pt idx="9488">
                  <c:v>4548.8</c:v>
                </c:pt>
                <c:pt idx="9489">
                  <c:v>4548.9</c:v>
                </c:pt>
                <c:pt idx="9490">
                  <c:v>4549</c:v>
                </c:pt>
                <c:pt idx="9491">
                  <c:v>4549.1</c:v>
                </c:pt>
                <c:pt idx="9492">
                  <c:v>4549.2</c:v>
                </c:pt>
                <c:pt idx="9493">
                  <c:v>4549.3</c:v>
                </c:pt>
                <c:pt idx="9494">
                  <c:v>4549.4</c:v>
                </c:pt>
                <c:pt idx="9495">
                  <c:v>4549.5</c:v>
                </c:pt>
                <c:pt idx="9496">
                  <c:v>4549.6</c:v>
                </c:pt>
                <c:pt idx="9497">
                  <c:v>4549.7</c:v>
                </c:pt>
                <c:pt idx="9498">
                  <c:v>4549.8</c:v>
                </c:pt>
                <c:pt idx="9499">
                  <c:v>4549.9</c:v>
                </c:pt>
                <c:pt idx="9500">
                  <c:v>4550</c:v>
                </c:pt>
                <c:pt idx="9501">
                  <c:v>4550.1</c:v>
                </c:pt>
                <c:pt idx="9502">
                  <c:v>4550.2</c:v>
                </c:pt>
                <c:pt idx="9503">
                  <c:v>4550.3</c:v>
                </c:pt>
                <c:pt idx="9504">
                  <c:v>4550.4</c:v>
                </c:pt>
                <c:pt idx="9505">
                  <c:v>4550.5</c:v>
                </c:pt>
                <c:pt idx="9506">
                  <c:v>4550.6</c:v>
                </c:pt>
                <c:pt idx="9507">
                  <c:v>4550.7</c:v>
                </c:pt>
                <c:pt idx="9508">
                  <c:v>4550.8</c:v>
                </c:pt>
                <c:pt idx="9509">
                  <c:v>4550.9</c:v>
                </c:pt>
                <c:pt idx="9510">
                  <c:v>4551</c:v>
                </c:pt>
                <c:pt idx="9511">
                  <c:v>4551.1</c:v>
                </c:pt>
                <c:pt idx="9512">
                  <c:v>4551.2</c:v>
                </c:pt>
                <c:pt idx="9513">
                  <c:v>4551.3</c:v>
                </c:pt>
                <c:pt idx="9514">
                  <c:v>4551.4</c:v>
                </c:pt>
                <c:pt idx="9515">
                  <c:v>4551.5</c:v>
                </c:pt>
                <c:pt idx="9516">
                  <c:v>4551.6</c:v>
                </c:pt>
                <c:pt idx="9517">
                  <c:v>4551.7</c:v>
                </c:pt>
                <c:pt idx="9518">
                  <c:v>4551.8</c:v>
                </c:pt>
                <c:pt idx="9519">
                  <c:v>4551.9</c:v>
                </c:pt>
                <c:pt idx="9520">
                  <c:v>4552</c:v>
                </c:pt>
                <c:pt idx="9521">
                  <c:v>4552.1</c:v>
                </c:pt>
                <c:pt idx="9522">
                  <c:v>4552.2</c:v>
                </c:pt>
                <c:pt idx="9523">
                  <c:v>4552.3</c:v>
                </c:pt>
                <c:pt idx="9524">
                  <c:v>4552.4</c:v>
                </c:pt>
                <c:pt idx="9525">
                  <c:v>4552.5</c:v>
                </c:pt>
                <c:pt idx="9526">
                  <c:v>4552.6</c:v>
                </c:pt>
                <c:pt idx="9527">
                  <c:v>4552.7</c:v>
                </c:pt>
                <c:pt idx="9528">
                  <c:v>4552.8</c:v>
                </c:pt>
                <c:pt idx="9529">
                  <c:v>4552.9</c:v>
                </c:pt>
                <c:pt idx="9530">
                  <c:v>4553</c:v>
                </c:pt>
                <c:pt idx="9531">
                  <c:v>4553.1</c:v>
                </c:pt>
                <c:pt idx="9532">
                  <c:v>4553.2</c:v>
                </c:pt>
                <c:pt idx="9533">
                  <c:v>4553.3</c:v>
                </c:pt>
                <c:pt idx="9534">
                  <c:v>4553.4</c:v>
                </c:pt>
                <c:pt idx="9535">
                  <c:v>4553.5</c:v>
                </c:pt>
                <c:pt idx="9536">
                  <c:v>4553.6</c:v>
                </c:pt>
                <c:pt idx="9537">
                  <c:v>4553.7</c:v>
                </c:pt>
                <c:pt idx="9538">
                  <c:v>4553.8</c:v>
                </c:pt>
                <c:pt idx="9539">
                  <c:v>4553.9</c:v>
                </c:pt>
                <c:pt idx="9540">
                  <c:v>4554</c:v>
                </c:pt>
                <c:pt idx="9541">
                  <c:v>4554.1</c:v>
                </c:pt>
                <c:pt idx="9542">
                  <c:v>4554.2</c:v>
                </c:pt>
                <c:pt idx="9543">
                  <c:v>4554.3</c:v>
                </c:pt>
                <c:pt idx="9544">
                  <c:v>4554.4</c:v>
                </c:pt>
                <c:pt idx="9545">
                  <c:v>4554.5</c:v>
                </c:pt>
                <c:pt idx="9546">
                  <c:v>4554.6</c:v>
                </c:pt>
                <c:pt idx="9547">
                  <c:v>4554.7</c:v>
                </c:pt>
                <c:pt idx="9548">
                  <c:v>4554.8</c:v>
                </c:pt>
                <c:pt idx="9549">
                  <c:v>4554.9</c:v>
                </c:pt>
                <c:pt idx="9550">
                  <c:v>4555</c:v>
                </c:pt>
                <c:pt idx="9551">
                  <c:v>4555.1</c:v>
                </c:pt>
                <c:pt idx="9552">
                  <c:v>4555.2</c:v>
                </c:pt>
                <c:pt idx="9553">
                  <c:v>4555.3</c:v>
                </c:pt>
                <c:pt idx="9554">
                  <c:v>4555.4</c:v>
                </c:pt>
                <c:pt idx="9555">
                  <c:v>4555.5</c:v>
                </c:pt>
                <c:pt idx="9556">
                  <c:v>4555.6</c:v>
                </c:pt>
                <c:pt idx="9557">
                  <c:v>4555.7</c:v>
                </c:pt>
                <c:pt idx="9558">
                  <c:v>4555.8</c:v>
                </c:pt>
                <c:pt idx="9559">
                  <c:v>4555.9</c:v>
                </c:pt>
                <c:pt idx="9560">
                  <c:v>4556</c:v>
                </c:pt>
                <c:pt idx="9561">
                  <c:v>4556.1</c:v>
                </c:pt>
                <c:pt idx="9562">
                  <c:v>4556.2</c:v>
                </c:pt>
                <c:pt idx="9563">
                  <c:v>4556.3</c:v>
                </c:pt>
                <c:pt idx="9564">
                  <c:v>4556.4</c:v>
                </c:pt>
                <c:pt idx="9565">
                  <c:v>4556.5</c:v>
                </c:pt>
                <c:pt idx="9566">
                  <c:v>4556.6</c:v>
                </c:pt>
                <c:pt idx="9567">
                  <c:v>4556.7</c:v>
                </c:pt>
                <c:pt idx="9568">
                  <c:v>4556.8</c:v>
                </c:pt>
                <c:pt idx="9569">
                  <c:v>4556.9</c:v>
                </c:pt>
                <c:pt idx="9570">
                  <c:v>4557</c:v>
                </c:pt>
                <c:pt idx="9571">
                  <c:v>4557.1</c:v>
                </c:pt>
                <c:pt idx="9572">
                  <c:v>4557.2</c:v>
                </c:pt>
                <c:pt idx="9573">
                  <c:v>4557.3</c:v>
                </c:pt>
                <c:pt idx="9574">
                  <c:v>4557.4</c:v>
                </c:pt>
                <c:pt idx="9575">
                  <c:v>4557.5</c:v>
                </c:pt>
                <c:pt idx="9576">
                  <c:v>4557.6</c:v>
                </c:pt>
                <c:pt idx="9577">
                  <c:v>4557.7</c:v>
                </c:pt>
                <c:pt idx="9578">
                  <c:v>4557.8</c:v>
                </c:pt>
                <c:pt idx="9579">
                  <c:v>4557.9</c:v>
                </c:pt>
                <c:pt idx="9580">
                  <c:v>4558</c:v>
                </c:pt>
                <c:pt idx="9581">
                  <c:v>4558.1</c:v>
                </c:pt>
                <c:pt idx="9582">
                  <c:v>4558.2</c:v>
                </c:pt>
                <c:pt idx="9583">
                  <c:v>4558.3</c:v>
                </c:pt>
                <c:pt idx="9584">
                  <c:v>4558.4</c:v>
                </c:pt>
                <c:pt idx="9585">
                  <c:v>4558.5</c:v>
                </c:pt>
                <c:pt idx="9586">
                  <c:v>4558.6</c:v>
                </c:pt>
                <c:pt idx="9587">
                  <c:v>4558.7</c:v>
                </c:pt>
                <c:pt idx="9588">
                  <c:v>4558.8</c:v>
                </c:pt>
                <c:pt idx="9589">
                  <c:v>4558.9</c:v>
                </c:pt>
                <c:pt idx="9590">
                  <c:v>4559</c:v>
                </c:pt>
                <c:pt idx="9591">
                  <c:v>4559.1</c:v>
                </c:pt>
                <c:pt idx="9592">
                  <c:v>4559.2</c:v>
                </c:pt>
                <c:pt idx="9593">
                  <c:v>4559.3</c:v>
                </c:pt>
                <c:pt idx="9594">
                  <c:v>4559.4</c:v>
                </c:pt>
                <c:pt idx="9595">
                  <c:v>4559.5</c:v>
                </c:pt>
                <c:pt idx="9596">
                  <c:v>4559.6</c:v>
                </c:pt>
                <c:pt idx="9597">
                  <c:v>4559.7</c:v>
                </c:pt>
                <c:pt idx="9598">
                  <c:v>4559.8</c:v>
                </c:pt>
                <c:pt idx="9599">
                  <c:v>4559.9</c:v>
                </c:pt>
                <c:pt idx="9600">
                  <c:v>4560</c:v>
                </c:pt>
                <c:pt idx="9601">
                  <c:v>4560.1</c:v>
                </c:pt>
                <c:pt idx="9602">
                  <c:v>4560.2</c:v>
                </c:pt>
                <c:pt idx="9603">
                  <c:v>4560.3</c:v>
                </c:pt>
                <c:pt idx="9604">
                  <c:v>4560.4</c:v>
                </c:pt>
                <c:pt idx="9605">
                  <c:v>4560.5</c:v>
                </c:pt>
                <c:pt idx="9606">
                  <c:v>4560.6</c:v>
                </c:pt>
                <c:pt idx="9607">
                  <c:v>4560.7</c:v>
                </c:pt>
                <c:pt idx="9608">
                  <c:v>4560.8</c:v>
                </c:pt>
                <c:pt idx="9609">
                  <c:v>4560.9</c:v>
                </c:pt>
                <c:pt idx="9610">
                  <c:v>4561</c:v>
                </c:pt>
                <c:pt idx="9611">
                  <c:v>4561.1</c:v>
                </c:pt>
                <c:pt idx="9612">
                  <c:v>4561.2</c:v>
                </c:pt>
                <c:pt idx="9613">
                  <c:v>4561.3</c:v>
                </c:pt>
                <c:pt idx="9614">
                  <c:v>4561.4</c:v>
                </c:pt>
                <c:pt idx="9615">
                  <c:v>4561.5</c:v>
                </c:pt>
                <c:pt idx="9616">
                  <c:v>4561.6</c:v>
                </c:pt>
                <c:pt idx="9617">
                  <c:v>4561.7</c:v>
                </c:pt>
                <c:pt idx="9618">
                  <c:v>4561.8</c:v>
                </c:pt>
                <c:pt idx="9619">
                  <c:v>4561.9</c:v>
                </c:pt>
                <c:pt idx="9620">
                  <c:v>4562</c:v>
                </c:pt>
                <c:pt idx="9621">
                  <c:v>4562.1</c:v>
                </c:pt>
                <c:pt idx="9622">
                  <c:v>4562.2</c:v>
                </c:pt>
                <c:pt idx="9623">
                  <c:v>4562.3</c:v>
                </c:pt>
                <c:pt idx="9624">
                  <c:v>4562.4</c:v>
                </c:pt>
                <c:pt idx="9625">
                  <c:v>4562.5</c:v>
                </c:pt>
                <c:pt idx="9626">
                  <c:v>4562.6</c:v>
                </c:pt>
                <c:pt idx="9627">
                  <c:v>4562.7</c:v>
                </c:pt>
                <c:pt idx="9628">
                  <c:v>4562.8</c:v>
                </c:pt>
                <c:pt idx="9629">
                  <c:v>4562.9</c:v>
                </c:pt>
                <c:pt idx="9630">
                  <c:v>4563</c:v>
                </c:pt>
                <c:pt idx="9631">
                  <c:v>4563.1</c:v>
                </c:pt>
                <c:pt idx="9632">
                  <c:v>4563.2</c:v>
                </c:pt>
                <c:pt idx="9633">
                  <c:v>4563.3</c:v>
                </c:pt>
                <c:pt idx="9634">
                  <c:v>4563.4</c:v>
                </c:pt>
                <c:pt idx="9635">
                  <c:v>4563.5</c:v>
                </c:pt>
                <c:pt idx="9636">
                  <c:v>4563.6</c:v>
                </c:pt>
                <c:pt idx="9637">
                  <c:v>4563.7</c:v>
                </c:pt>
                <c:pt idx="9638">
                  <c:v>4563.8</c:v>
                </c:pt>
                <c:pt idx="9639">
                  <c:v>4563.9</c:v>
                </c:pt>
                <c:pt idx="9640">
                  <c:v>4564</c:v>
                </c:pt>
                <c:pt idx="9641">
                  <c:v>4564.1</c:v>
                </c:pt>
                <c:pt idx="9642">
                  <c:v>4564.2</c:v>
                </c:pt>
                <c:pt idx="9643">
                  <c:v>4564.3</c:v>
                </c:pt>
                <c:pt idx="9644">
                  <c:v>4564.4</c:v>
                </c:pt>
                <c:pt idx="9645">
                  <c:v>4564.5</c:v>
                </c:pt>
                <c:pt idx="9646">
                  <c:v>4564.6</c:v>
                </c:pt>
                <c:pt idx="9647">
                  <c:v>4564.7</c:v>
                </c:pt>
                <c:pt idx="9648">
                  <c:v>4564.8</c:v>
                </c:pt>
                <c:pt idx="9649">
                  <c:v>4564.9</c:v>
                </c:pt>
                <c:pt idx="9650">
                  <c:v>4565</c:v>
                </c:pt>
                <c:pt idx="9651">
                  <c:v>4565.1</c:v>
                </c:pt>
                <c:pt idx="9652">
                  <c:v>4565.2</c:v>
                </c:pt>
                <c:pt idx="9653">
                  <c:v>4565.3</c:v>
                </c:pt>
                <c:pt idx="9654">
                  <c:v>4565.4</c:v>
                </c:pt>
                <c:pt idx="9655">
                  <c:v>4565.5</c:v>
                </c:pt>
                <c:pt idx="9656">
                  <c:v>4565.6</c:v>
                </c:pt>
                <c:pt idx="9657">
                  <c:v>4565.7</c:v>
                </c:pt>
                <c:pt idx="9658">
                  <c:v>4565.8</c:v>
                </c:pt>
                <c:pt idx="9659">
                  <c:v>4565.9</c:v>
                </c:pt>
                <c:pt idx="9660">
                  <c:v>4566</c:v>
                </c:pt>
                <c:pt idx="9661">
                  <c:v>4566.1</c:v>
                </c:pt>
                <c:pt idx="9662">
                  <c:v>4566.2</c:v>
                </c:pt>
                <c:pt idx="9663">
                  <c:v>4566.3</c:v>
                </c:pt>
                <c:pt idx="9664">
                  <c:v>4566.4</c:v>
                </c:pt>
                <c:pt idx="9665">
                  <c:v>4566.5</c:v>
                </c:pt>
                <c:pt idx="9666">
                  <c:v>4566.6</c:v>
                </c:pt>
                <c:pt idx="9667">
                  <c:v>4566.7</c:v>
                </c:pt>
                <c:pt idx="9668">
                  <c:v>4566.8</c:v>
                </c:pt>
                <c:pt idx="9669">
                  <c:v>4566.9</c:v>
                </c:pt>
                <c:pt idx="9670">
                  <c:v>4567</c:v>
                </c:pt>
                <c:pt idx="9671">
                  <c:v>4567.1</c:v>
                </c:pt>
                <c:pt idx="9672">
                  <c:v>4567.2</c:v>
                </c:pt>
                <c:pt idx="9673">
                  <c:v>4567.3</c:v>
                </c:pt>
                <c:pt idx="9674">
                  <c:v>4567.4</c:v>
                </c:pt>
                <c:pt idx="9675">
                  <c:v>4567.5</c:v>
                </c:pt>
                <c:pt idx="9676">
                  <c:v>4567.6</c:v>
                </c:pt>
                <c:pt idx="9677">
                  <c:v>4567.7</c:v>
                </c:pt>
                <c:pt idx="9678">
                  <c:v>4567.8</c:v>
                </c:pt>
                <c:pt idx="9679">
                  <c:v>4567.9</c:v>
                </c:pt>
                <c:pt idx="9680">
                  <c:v>4568</c:v>
                </c:pt>
                <c:pt idx="9681">
                  <c:v>4568.1</c:v>
                </c:pt>
                <c:pt idx="9682">
                  <c:v>4568.2</c:v>
                </c:pt>
                <c:pt idx="9683">
                  <c:v>4568.3</c:v>
                </c:pt>
                <c:pt idx="9684">
                  <c:v>4568.4</c:v>
                </c:pt>
                <c:pt idx="9685">
                  <c:v>4568.5</c:v>
                </c:pt>
                <c:pt idx="9686">
                  <c:v>4568.6</c:v>
                </c:pt>
                <c:pt idx="9687">
                  <c:v>4568.7</c:v>
                </c:pt>
                <c:pt idx="9688">
                  <c:v>4568.8</c:v>
                </c:pt>
                <c:pt idx="9689">
                  <c:v>4568.9</c:v>
                </c:pt>
                <c:pt idx="9690">
                  <c:v>4569</c:v>
                </c:pt>
                <c:pt idx="9691">
                  <c:v>4569.1</c:v>
                </c:pt>
                <c:pt idx="9692">
                  <c:v>4569.2</c:v>
                </c:pt>
                <c:pt idx="9693">
                  <c:v>4569.3</c:v>
                </c:pt>
                <c:pt idx="9694">
                  <c:v>4569.4</c:v>
                </c:pt>
                <c:pt idx="9695">
                  <c:v>4569.5</c:v>
                </c:pt>
                <c:pt idx="9696">
                  <c:v>4569.6</c:v>
                </c:pt>
                <c:pt idx="9697">
                  <c:v>4569.7</c:v>
                </c:pt>
                <c:pt idx="9698">
                  <c:v>4569.8</c:v>
                </c:pt>
                <c:pt idx="9699">
                  <c:v>4569.9</c:v>
                </c:pt>
                <c:pt idx="9700">
                  <c:v>4570</c:v>
                </c:pt>
                <c:pt idx="9701">
                  <c:v>4570.1</c:v>
                </c:pt>
                <c:pt idx="9702">
                  <c:v>4570.2</c:v>
                </c:pt>
                <c:pt idx="9703">
                  <c:v>4570.3</c:v>
                </c:pt>
                <c:pt idx="9704">
                  <c:v>4570.4</c:v>
                </c:pt>
                <c:pt idx="9705">
                  <c:v>4570.5</c:v>
                </c:pt>
                <c:pt idx="9706">
                  <c:v>4570.6</c:v>
                </c:pt>
                <c:pt idx="9707">
                  <c:v>4570.7</c:v>
                </c:pt>
                <c:pt idx="9708">
                  <c:v>4570.8</c:v>
                </c:pt>
                <c:pt idx="9709">
                  <c:v>4570.9</c:v>
                </c:pt>
                <c:pt idx="9710">
                  <c:v>4571</c:v>
                </c:pt>
                <c:pt idx="9711">
                  <c:v>4571.1</c:v>
                </c:pt>
                <c:pt idx="9712">
                  <c:v>4571.2</c:v>
                </c:pt>
                <c:pt idx="9713">
                  <c:v>4571.3</c:v>
                </c:pt>
                <c:pt idx="9714">
                  <c:v>4571.4</c:v>
                </c:pt>
                <c:pt idx="9715">
                  <c:v>4571.5</c:v>
                </c:pt>
                <c:pt idx="9716">
                  <c:v>4571.6</c:v>
                </c:pt>
                <c:pt idx="9717">
                  <c:v>4571.7</c:v>
                </c:pt>
                <c:pt idx="9718">
                  <c:v>4571.8</c:v>
                </c:pt>
                <c:pt idx="9719">
                  <c:v>4571.9</c:v>
                </c:pt>
                <c:pt idx="9720">
                  <c:v>4572</c:v>
                </c:pt>
                <c:pt idx="9721">
                  <c:v>4572.1</c:v>
                </c:pt>
                <c:pt idx="9722">
                  <c:v>4572.2</c:v>
                </c:pt>
                <c:pt idx="9723">
                  <c:v>4572.3</c:v>
                </c:pt>
                <c:pt idx="9724">
                  <c:v>4572.4</c:v>
                </c:pt>
                <c:pt idx="9725">
                  <c:v>4572.5</c:v>
                </c:pt>
                <c:pt idx="9726">
                  <c:v>4572.6</c:v>
                </c:pt>
                <c:pt idx="9727">
                  <c:v>4572.7</c:v>
                </c:pt>
                <c:pt idx="9728">
                  <c:v>4572.8</c:v>
                </c:pt>
                <c:pt idx="9729">
                  <c:v>4572.9</c:v>
                </c:pt>
                <c:pt idx="9730">
                  <c:v>4573</c:v>
                </c:pt>
                <c:pt idx="9731">
                  <c:v>4573.1</c:v>
                </c:pt>
                <c:pt idx="9732">
                  <c:v>4573.2</c:v>
                </c:pt>
                <c:pt idx="9733">
                  <c:v>4573.3</c:v>
                </c:pt>
                <c:pt idx="9734">
                  <c:v>4573.4</c:v>
                </c:pt>
                <c:pt idx="9735">
                  <c:v>4573.5</c:v>
                </c:pt>
                <c:pt idx="9736">
                  <c:v>4573.6</c:v>
                </c:pt>
                <c:pt idx="9737">
                  <c:v>4573.7</c:v>
                </c:pt>
                <c:pt idx="9738">
                  <c:v>4573.8</c:v>
                </c:pt>
                <c:pt idx="9739">
                  <c:v>4573.9</c:v>
                </c:pt>
                <c:pt idx="9740">
                  <c:v>4574</c:v>
                </c:pt>
                <c:pt idx="9741">
                  <c:v>4574.1</c:v>
                </c:pt>
                <c:pt idx="9742">
                  <c:v>4574.2</c:v>
                </c:pt>
                <c:pt idx="9743">
                  <c:v>4574.3</c:v>
                </c:pt>
                <c:pt idx="9744">
                  <c:v>4574.4</c:v>
                </c:pt>
                <c:pt idx="9745">
                  <c:v>4574.5</c:v>
                </c:pt>
                <c:pt idx="9746">
                  <c:v>4574.6</c:v>
                </c:pt>
                <c:pt idx="9747">
                  <c:v>4574.7</c:v>
                </c:pt>
                <c:pt idx="9748">
                  <c:v>4574.8</c:v>
                </c:pt>
                <c:pt idx="9749">
                  <c:v>4574.9</c:v>
                </c:pt>
                <c:pt idx="9750">
                  <c:v>4575</c:v>
                </c:pt>
                <c:pt idx="9751">
                  <c:v>4575.1</c:v>
                </c:pt>
                <c:pt idx="9752">
                  <c:v>4575.2</c:v>
                </c:pt>
                <c:pt idx="9753">
                  <c:v>4575.3</c:v>
                </c:pt>
                <c:pt idx="9754">
                  <c:v>4575.4</c:v>
                </c:pt>
                <c:pt idx="9755">
                  <c:v>4575.5</c:v>
                </c:pt>
                <c:pt idx="9756">
                  <c:v>4575.6</c:v>
                </c:pt>
                <c:pt idx="9757">
                  <c:v>4575.7</c:v>
                </c:pt>
                <c:pt idx="9758">
                  <c:v>4575.8</c:v>
                </c:pt>
                <c:pt idx="9759">
                  <c:v>4575.9</c:v>
                </c:pt>
                <c:pt idx="9760">
                  <c:v>4576</c:v>
                </c:pt>
                <c:pt idx="9761">
                  <c:v>4576.1</c:v>
                </c:pt>
                <c:pt idx="9762">
                  <c:v>4576.2</c:v>
                </c:pt>
                <c:pt idx="9763">
                  <c:v>4576.3</c:v>
                </c:pt>
                <c:pt idx="9764">
                  <c:v>4576.4</c:v>
                </c:pt>
                <c:pt idx="9765">
                  <c:v>4576.5</c:v>
                </c:pt>
                <c:pt idx="9766">
                  <c:v>4576.6</c:v>
                </c:pt>
                <c:pt idx="9767">
                  <c:v>4576.7</c:v>
                </c:pt>
                <c:pt idx="9768">
                  <c:v>4576.8</c:v>
                </c:pt>
                <c:pt idx="9769">
                  <c:v>4576.9</c:v>
                </c:pt>
                <c:pt idx="9770">
                  <c:v>4577</c:v>
                </c:pt>
                <c:pt idx="9771">
                  <c:v>4577.1</c:v>
                </c:pt>
                <c:pt idx="9772">
                  <c:v>4577.2</c:v>
                </c:pt>
                <c:pt idx="9773">
                  <c:v>4577.3</c:v>
                </c:pt>
                <c:pt idx="9774">
                  <c:v>4577.4</c:v>
                </c:pt>
                <c:pt idx="9775">
                  <c:v>4577.5</c:v>
                </c:pt>
                <c:pt idx="9776">
                  <c:v>4577.6</c:v>
                </c:pt>
                <c:pt idx="9777">
                  <c:v>4577.7</c:v>
                </c:pt>
                <c:pt idx="9778">
                  <c:v>4577.8</c:v>
                </c:pt>
                <c:pt idx="9779">
                  <c:v>4577.9</c:v>
                </c:pt>
                <c:pt idx="9780">
                  <c:v>4578</c:v>
                </c:pt>
                <c:pt idx="9781">
                  <c:v>4578.1</c:v>
                </c:pt>
                <c:pt idx="9782">
                  <c:v>4578.2</c:v>
                </c:pt>
                <c:pt idx="9783">
                  <c:v>4578.3</c:v>
                </c:pt>
                <c:pt idx="9784">
                  <c:v>4578.4</c:v>
                </c:pt>
                <c:pt idx="9785">
                  <c:v>4578.5</c:v>
                </c:pt>
                <c:pt idx="9786">
                  <c:v>4578.6</c:v>
                </c:pt>
                <c:pt idx="9787">
                  <c:v>4578.7</c:v>
                </c:pt>
                <c:pt idx="9788">
                  <c:v>4578.8</c:v>
                </c:pt>
                <c:pt idx="9789">
                  <c:v>4578.9</c:v>
                </c:pt>
                <c:pt idx="9790">
                  <c:v>4579</c:v>
                </c:pt>
                <c:pt idx="9791">
                  <c:v>4579.1</c:v>
                </c:pt>
                <c:pt idx="9792">
                  <c:v>4579.2</c:v>
                </c:pt>
                <c:pt idx="9793">
                  <c:v>4579.3</c:v>
                </c:pt>
                <c:pt idx="9794">
                  <c:v>4579.4</c:v>
                </c:pt>
                <c:pt idx="9795">
                  <c:v>4579.5</c:v>
                </c:pt>
                <c:pt idx="9796">
                  <c:v>4579.6</c:v>
                </c:pt>
                <c:pt idx="9797">
                  <c:v>4579.7</c:v>
                </c:pt>
                <c:pt idx="9798">
                  <c:v>4579.8</c:v>
                </c:pt>
                <c:pt idx="9799">
                  <c:v>4579.9</c:v>
                </c:pt>
                <c:pt idx="9800">
                  <c:v>4580</c:v>
                </c:pt>
                <c:pt idx="9801">
                  <c:v>4580.1</c:v>
                </c:pt>
                <c:pt idx="9802">
                  <c:v>4580.2</c:v>
                </c:pt>
                <c:pt idx="9803">
                  <c:v>4580.3</c:v>
                </c:pt>
                <c:pt idx="9804">
                  <c:v>4580.4</c:v>
                </c:pt>
                <c:pt idx="9805">
                  <c:v>4580.5</c:v>
                </c:pt>
                <c:pt idx="9806">
                  <c:v>4580.6</c:v>
                </c:pt>
                <c:pt idx="9807">
                  <c:v>4580.7</c:v>
                </c:pt>
                <c:pt idx="9808">
                  <c:v>4580.8</c:v>
                </c:pt>
                <c:pt idx="9809">
                  <c:v>4580.9</c:v>
                </c:pt>
                <c:pt idx="9810">
                  <c:v>4581</c:v>
                </c:pt>
                <c:pt idx="9811">
                  <c:v>4581.1</c:v>
                </c:pt>
                <c:pt idx="9812">
                  <c:v>4581.2</c:v>
                </c:pt>
                <c:pt idx="9813">
                  <c:v>4581.3</c:v>
                </c:pt>
                <c:pt idx="9814">
                  <c:v>4581.4</c:v>
                </c:pt>
                <c:pt idx="9815">
                  <c:v>4581.5</c:v>
                </c:pt>
                <c:pt idx="9816">
                  <c:v>4581.6</c:v>
                </c:pt>
                <c:pt idx="9817">
                  <c:v>4581.7</c:v>
                </c:pt>
                <c:pt idx="9818">
                  <c:v>4581.8</c:v>
                </c:pt>
                <c:pt idx="9819">
                  <c:v>4581.9</c:v>
                </c:pt>
                <c:pt idx="9820">
                  <c:v>4582</c:v>
                </c:pt>
                <c:pt idx="9821">
                  <c:v>4582.1</c:v>
                </c:pt>
                <c:pt idx="9822">
                  <c:v>4582.2</c:v>
                </c:pt>
                <c:pt idx="9823">
                  <c:v>4582.3</c:v>
                </c:pt>
                <c:pt idx="9824">
                  <c:v>4582.4</c:v>
                </c:pt>
                <c:pt idx="9825">
                  <c:v>4582.5</c:v>
                </c:pt>
                <c:pt idx="9826">
                  <c:v>4582.6</c:v>
                </c:pt>
                <c:pt idx="9827">
                  <c:v>4582.7</c:v>
                </c:pt>
                <c:pt idx="9828">
                  <c:v>4582.8</c:v>
                </c:pt>
                <c:pt idx="9829">
                  <c:v>4582.9</c:v>
                </c:pt>
                <c:pt idx="9830">
                  <c:v>4583</c:v>
                </c:pt>
                <c:pt idx="9831">
                  <c:v>4583.1</c:v>
                </c:pt>
                <c:pt idx="9832">
                  <c:v>4583.2</c:v>
                </c:pt>
                <c:pt idx="9833">
                  <c:v>4583.3</c:v>
                </c:pt>
                <c:pt idx="9834">
                  <c:v>4583.4</c:v>
                </c:pt>
                <c:pt idx="9835">
                  <c:v>4583.5</c:v>
                </c:pt>
                <c:pt idx="9836">
                  <c:v>4583.6</c:v>
                </c:pt>
                <c:pt idx="9837">
                  <c:v>4583.7</c:v>
                </c:pt>
                <c:pt idx="9838">
                  <c:v>4583.8</c:v>
                </c:pt>
                <c:pt idx="9839">
                  <c:v>4583.9</c:v>
                </c:pt>
                <c:pt idx="9840">
                  <c:v>4584</c:v>
                </c:pt>
                <c:pt idx="9841">
                  <c:v>4584.1</c:v>
                </c:pt>
                <c:pt idx="9842">
                  <c:v>4584.2</c:v>
                </c:pt>
                <c:pt idx="9843">
                  <c:v>4584.3</c:v>
                </c:pt>
                <c:pt idx="9844">
                  <c:v>4584.4</c:v>
                </c:pt>
                <c:pt idx="9845">
                  <c:v>4584.5</c:v>
                </c:pt>
                <c:pt idx="9846">
                  <c:v>4584.6</c:v>
                </c:pt>
                <c:pt idx="9847">
                  <c:v>4584.7</c:v>
                </c:pt>
                <c:pt idx="9848">
                  <c:v>4584.8</c:v>
                </c:pt>
                <c:pt idx="9849">
                  <c:v>4584.9</c:v>
                </c:pt>
                <c:pt idx="9850">
                  <c:v>4585</c:v>
                </c:pt>
                <c:pt idx="9851">
                  <c:v>4585.1</c:v>
                </c:pt>
                <c:pt idx="9852">
                  <c:v>4585.2</c:v>
                </c:pt>
                <c:pt idx="9853">
                  <c:v>4585.3</c:v>
                </c:pt>
                <c:pt idx="9854">
                  <c:v>4585.4</c:v>
                </c:pt>
                <c:pt idx="9855">
                  <c:v>4585.5</c:v>
                </c:pt>
                <c:pt idx="9856">
                  <c:v>4585.6</c:v>
                </c:pt>
                <c:pt idx="9857">
                  <c:v>4585.7</c:v>
                </c:pt>
                <c:pt idx="9858">
                  <c:v>4585.8</c:v>
                </c:pt>
                <c:pt idx="9859">
                  <c:v>4585.9</c:v>
                </c:pt>
                <c:pt idx="9860">
                  <c:v>4586</c:v>
                </c:pt>
                <c:pt idx="9861">
                  <c:v>4586.1</c:v>
                </c:pt>
                <c:pt idx="9862">
                  <c:v>4586.2</c:v>
                </c:pt>
                <c:pt idx="9863">
                  <c:v>4586.3</c:v>
                </c:pt>
                <c:pt idx="9864">
                  <c:v>4586.4</c:v>
                </c:pt>
                <c:pt idx="9865">
                  <c:v>4586.5</c:v>
                </c:pt>
                <c:pt idx="9866">
                  <c:v>4586.6</c:v>
                </c:pt>
                <c:pt idx="9867">
                  <c:v>4586.7</c:v>
                </c:pt>
                <c:pt idx="9868">
                  <c:v>4586.8</c:v>
                </c:pt>
                <c:pt idx="9869">
                  <c:v>4586.9</c:v>
                </c:pt>
                <c:pt idx="9870">
                  <c:v>4587</c:v>
                </c:pt>
                <c:pt idx="9871">
                  <c:v>4587.1</c:v>
                </c:pt>
                <c:pt idx="9872">
                  <c:v>4587.2</c:v>
                </c:pt>
                <c:pt idx="9873">
                  <c:v>4587.3</c:v>
                </c:pt>
                <c:pt idx="9874">
                  <c:v>4587.4</c:v>
                </c:pt>
                <c:pt idx="9875">
                  <c:v>4587.5</c:v>
                </c:pt>
                <c:pt idx="9876">
                  <c:v>4587.6</c:v>
                </c:pt>
                <c:pt idx="9877">
                  <c:v>4587.7</c:v>
                </c:pt>
                <c:pt idx="9878">
                  <c:v>4587.8</c:v>
                </c:pt>
                <c:pt idx="9879">
                  <c:v>4587.9</c:v>
                </c:pt>
                <c:pt idx="9880">
                  <c:v>4588</c:v>
                </c:pt>
                <c:pt idx="9881">
                  <c:v>4588.1</c:v>
                </c:pt>
                <c:pt idx="9882">
                  <c:v>4588.2</c:v>
                </c:pt>
                <c:pt idx="9883">
                  <c:v>4588.3</c:v>
                </c:pt>
                <c:pt idx="9884">
                  <c:v>4588.4</c:v>
                </c:pt>
                <c:pt idx="9885">
                  <c:v>4588.5</c:v>
                </c:pt>
                <c:pt idx="9886">
                  <c:v>4588.6</c:v>
                </c:pt>
                <c:pt idx="9887">
                  <c:v>4588.7</c:v>
                </c:pt>
                <c:pt idx="9888">
                  <c:v>4588.8</c:v>
                </c:pt>
                <c:pt idx="9889">
                  <c:v>4588.9</c:v>
                </c:pt>
                <c:pt idx="9890">
                  <c:v>4589</c:v>
                </c:pt>
                <c:pt idx="9891">
                  <c:v>4589.1</c:v>
                </c:pt>
                <c:pt idx="9892">
                  <c:v>4589.2</c:v>
                </c:pt>
                <c:pt idx="9893">
                  <c:v>4589.3</c:v>
                </c:pt>
                <c:pt idx="9894">
                  <c:v>4589.4</c:v>
                </c:pt>
                <c:pt idx="9895">
                  <c:v>4589.5</c:v>
                </c:pt>
                <c:pt idx="9896">
                  <c:v>4589.6</c:v>
                </c:pt>
                <c:pt idx="9897">
                  <c:v>4589.7</c:v>
                </c:pt>
                <c:pt idx="9898">
                  <c:v>4589.8</c:v>
                </c:pt>
                <c:pt idx="9899">
                  <c:v>4589.9</c:v>
                </c:pt>
                <c:pt idx="9900">
                  <c:v>4590</c:v>
                </c:pt>
                <c:pt idx="9901">
                  <c:v>4590.1</c:v>
                </c:pt>
                <c:pt idx="9902">
                  <c:v>4590.2</c:v>
                </c:pt>
                <c:pt idx="9903">
                  <c:v>4590.3</c:v>
                </c:pt>
                <c:pt idx="9904">
                  <c:v>4590.4</c:v>
                </c:pt>
                <c:pt idx="9905">
                  <c:v>4590.5</c:v>
                </c:pt>
                <c:pt idx="9906">
                  <c:v>4590.6</c:v>
                </c:pt>
                <c:pt idx="9907">
                  <c:v>4590.7</c:v>
                </c:pt>
                <c:pt idx="9908">
                  <c:v>4590.8</c:v>
                </c:pt>
                <c:pt idx="9909">
                  <c:v>4590.9</c:v>
                </c:pt>
                <c:pt idx="9910">
                  <c:v>4591</c:v>
                </c:pt>
                <c:pt idx="9911">
                  <c:v>4591.1</c:v>
                </c:pt>
                <c:pt idx="9912">
                  <c:v>4591.2</c:v>
                </c:pt>
                <c:pt idx="9913">
                  <c:v>4591.3</c:v>
                </c:pt>
                <c:pt idx="9914">
                  <c:v>4591.4</c:v>
                </c:pt>
                <c:pt idx="9915">
                  <c:v>4591.5</c:v>
                </c:pt>
                <c:pt idx="9916">
                  <c:v>4591.6</c:v>
                </c:pt>
                <c:pt idx="9917">
                  <c:v>4591.7</c:v>
                </c:pt>
                <c:pt idx="9918">
                  <c:v>4591.8</c:v>
                </c:pt>
                <c:pt idx="9919">
                  <c:v>4591.9</c:v>
                </c:pt>
                <c:pt idx="9920">
                  <c:v>4592</c:v>
                </c:pt>
                <c:pt idx="9921">
                  <c:v>4592.1</c:v>
                </c:pt>
                <c:pt idx="9922">
                  <c:v>4592.2</c:v>
                </c:pt>
                <c:pt idx="9923">
                  <c:v>4592.3</c:v>
                </c:pt>
                <c:pt idx="9924">
                  <c:v>4592.4</c:v>
                </c:pt>
                <c:pt idx="9925">
                  <c:v>4592.5</c:v>
                </c:pt>
                <c:pt idx="9926">
                  <c:v>4592.6</c:v>
                </c:pt>
                <c:pt idx="9927">
                  <c:v>4592.7</c:v>
                </c:pt>
                <c:pt idx="9928">
                  <c:v>4592.8</c:v>
                </c:pt>
                <c:pt idx="9929">
                  <c:v>4592.9</c:v>
                </c:pt>
                <c:pt idx="9930">
                  <c:v>4593</c:v>
                </c:pt>
                <c:pt idx="9931">
                  <c:v>4593.1</c:v>
                </c:pt>
                <c:pt idx="9932">
                  <c:v>4593.2</c:v>
                </c:pt>
                <c:pt idx="9933">
                  <c:v>4593.3</c:v>
                </c:pt>
                <c:pt idx="9934">
                  <c:v>4593.4</c:v>
                </c:pt>
                <c:pt idx="9935">
                  <c:v>4593.5</c:v>
                </c:pt>
                <c:pt idx="9936">
                  <c:v>4593.6</c:v>
                </c:pt>
                <c:pt idx="9937">
                  <c:v>4593.7</c:v>
                </c:pt>
                <c:pt idx="9938">
                  <c:v>4593.8</c:v>
                </c:pt>
                <c:pt idx="9939">
                  <c:v>4593.9</c:v>
                </c:pt>
                <c:pt idx="9940">
                  <c:v>4594</c:v>
                </c:pt>
                <c:pt idx="9941">
                  <c:v>4594.1</c:v>
                </c:pt>
                <c:pt idx="9942">
                  <c:v>4594.2</c:v>
                </c:pt>
                <c:pt idx="9943">
                  <c:v>4594.3</c:v>
                </c:pt>
                <c:pt idx="9944">
                  <c:v>4594.4</c:v>
                </c:pt>
                <c:pt idx="9945">
                  <c:v>4594.5</c:v>
                </c:pt>
                <c:pt idx="9946">
                  <c:v>4594.6</c:v>
                </c:pt>
                <c:pt idx="9947">
                  <c:v>4594.7</c:v>
                </c:pt>
                <c:pt idx="9948">
                  <c:v>4594.8</c:v>
                </c:pt>
                <c:pt idx="9949">
                  <c:v>4594.9</c:v>
                </c:pt>
                <c:pt idx="9950">
                  <c:v>4595</c:v>
                </c:pt>
                <c:pt idx="9951">
                  <c:v>4595.1</c:v>
                </c:pt>
                <c:pt idx="9952">
                  <c:v>4595.2</c:v>
                </c:pt>
                <c:pt idx="9953">
                  <c:v>4595.3</c:v>
                </c:pt>
                <c:pt idx="9954">
                  <c:v>4595.4</c:v>
                </c:pt>
                <c:pt idx="9955">
                  <c:v>4595.5</c:v>
                </c:pt>
                <c:pt idx="9956">
                  <c:v>4595.6</c:v>
                </c:pt>
                <c:pt idx="9957">
                  <c:v>4595.7</c:v>
                </c:pt>
                <c:pt idx="9958">
                  <c:v>4595.8</c:v>
                </c:pt>
                <c:pt idx="9959">
                  <c:v>4595.9</c:v>
                </c:pt>
                <c:pt idx="9960">
                  <c:v>4596</c:v>
                </c:pt>
                <c:pt idx="9961">
                  <c:v>4596.1</c:v>
                </c:pt>
                <c:pt idx="9962">
                  <c:v>4596.2</c:v>
                </c:pt>
                <c:pt idx="9963">
                  <c:v>4596.3</c:v>
                </c:pt>
                <c:pt idx="9964">
                  <c:v>4596.4</c:v>
                </c:pt>
                <c:pt idx="9965">
                  <c:v>4596.5</c:v>
                </c:pt>
                <c:pt idx="9966">
                  <c:v>4596.6</c:v>
                </c:pt>
                <c:pt idx="9967">
                  <c:v>4596.7</c:v>
                </c:pt>
                <c:pt idx="9968">
                  <c:v>4596.8</c:v>
                </c:pt>
                <c:pt idx="9969">
                  <c:v>4596.9</c:v>
                </c:pt>
                <c:pt idx="9970">
                  <c:v>4597</c:v>
                </c:pt>
                <c:pt idx="9971">
                  <c:v>4597.1</c:v>
                </c:pt>
                <c:pt idx="9972">
                  <c:v>4597.2</c:v>
                </c:pt>
                <c:pt idx="9973">
                  <c:v>4597.3</c:v>
                </c:pt>
                <c:pt idx="9974">
                  <c:v>4597.4</c:v>
                </c:pt>
                <c:pt idx="9975">
                  <c:v>4597.5</c:v>
                </c:pt>
                <c:pt idx="9976">
                  <c:v>4597.6</c:v>
                </c:pt>
                <c:pt idx="9977">
                  <c:v>4597.7</c:v>
                </c:pt>
                <c:pt idx="9978">
                  <c:v>4597.8</c:v>
                </c:pt>
                <c:pt idx="9979">
                  <c:v>4597.9</c:v>
                </c:pt>
                <c:pt idx="9980">
                  <c:v>4598</c:v>
                </c:pt>
                <c:pt idx="9981">
                  <c:v>4598.1</c:v>
                </c:pt>
                <c:pt idx="9982">
                  <c:v>4598.2</c:v>
                </c:pt>
                <c:pt idx="9983">
                  <c:v>4598.3</c:v>
                </c:pt>
                <c:pt idx="9984">
                  <c:v>4598.4</c:v>
                </c:pt>
                <c:pt idx="9985">
                  <c:v>4598.5</c:v>
                </c:pt>
                <c:pt idx="9986">
                  <c:v>4598.6</c:v>
                </c:pt>
                <c:pt idx="9987">
                  <c:v>4598.7</c:v>
                </c:pt>
                <c:pt idx="9988">
                  <c:v>4598.8</c:v>
                </c:pt>
                <c:pt idx="9989">
                  <c:v>4598.9</c:v>
                </c:pt>
                <c:pt idx="9990">
                  <c:v>4599</c:v>
                </c:pt>
                <c:pt idx="9991">
                  <c:v>4599.1</c:v>
                </c:pt>
                <c:pt idx="9992">
                  <c:v>4599.2</c:v>
                </c:pt>
                <c:pt idx="9993">
                  <c:v>4599.3</c:v>
                </c:pt>
                <c:pt idx="9994">
                  <c:v>4599.4</c:v>
                </c:pt>
                <c:pt idx="9995">
                  <c:v>4599.5</c:v>
                </c:pt>
                <c:pt idx="9996">
                  <c:v>4599.6</c:v>
                </c:pt>
                <c:pt idx="9997">
                  <c:v>4599.7</c:v>
                </c:pt>
                <c:pt idx="9998">
                  <c:v>4599.8</c:v>
                </c:pt>
                <c:pt idx="9999">
                  <c:v>4599.9</c:v>
                </c:pt>
                <c:pt idx="10000">
                  <c:v>4.60E+03</c:v>
                </c:pt>
                <c:pt idx="10001">
                  <c:v>4600.1</c:v>
                </c:pt>
                <c:pt idx="10002">
                  <c:v>4600.2</c:v>
                </c:pt>
                <c:pt idx="10003">
                  <c:v>4600.3</c:v>
                </c:pt>
                <c:pt idx="10004">
                  <c:v>4600.4</c:v>
                </c:pt>
                <c:pt idx="10005">
                  <c:v>4600.5</c:v>
                </c:pt>
                <c:pt idx="10006">
                  <c:v>4600.6</c:v>
                </c:pt>
                <c:pt idx="10007">
                  <c:v>4600.7</c:v>
                </c:pt>
                <c:pt idx="10008">
                  <c:v>4600.8</c:v>
                </c:pt>
                <c:pt idx="10009">
                  <c:v>4600.9</c:v>
                </c:pt>
                <c:pt idx="10010">
                  <c:v>4601</c:v>
                </c:pt>
                <c:pt idx="10011">
                  <c:v>4601.1</c:v>
                </c:pt>
                <c:pt idx="10012">
                  <c:v>4601.2</c:v>
                </c:pt>
                <c:pt idx="10013">
                  <c:v>4601.3</c:v>
                </c:pt>
                <c:pt idx="10014">
                  <c:v>4601.4</c:v>
                </c:pt>
                <c:pt idx="10015">
                  <c:v>4601.5</c:v>
                </c:pt>
                <c:pt idx="10016">
                  <c:v>4601.6</c:v>
                </c:pt>
                <c:pt idx="10017">
                  <c:v>4601.7</c:v>
                </c:pt>
                <c:pt idx="10018">
                  <c:v>4601.8</c:v>
                </c:pt>
                <c:pt idx="10019">
                  <c:v>4601.9</c:v>
                </c:pt>
                <c:pt idx="10020">
                  <c:v>4602</c:v>
                </c:pt>
                <c:pt idx="10021">
                  <c:v>4602.1</c:v>
                </c:pt>
                <c:pt idx="10022">
                  <c:v>4602.2</c:v>
                </c:pt>
                <c:pt idx="10023">
                  <c:v>4602.3</c:v>
                </c:pt>
                <c:pt idx="10024">
                  <c:v>4602.4</c:v>
                </c:pt>
                <c:pt idx="10025">
                  <c:v>4602.5</c:v>
                </c:pt>
                <c:pt idx="10026">
                  <c:v>4602.6</c:v>
                </c:pt>
                <c:pt idx="10027">
                  <c:v>4602.7</c:v>
                </c:pt>
                <c:pt idx="10028">
                  <c:v>4602.8</c:v>
                </c:pt>
                <c:pt idx="10029">
                  <c:v>4602.9</c:v>
                </c:pt>
                <c:pt idx="10030">
                  <c:v>4603</c:v>
                </c:pt>
                <c:pt idx="10031">
                  <c:v>4603.1</c:v>
                </c:pt>
                <c:pt idx="10032">
                  <c:v>4603.2</c:v>
                </c:pt>
                <c:pt idx="10033">
                  <c:v>4603.3</c:v>
                </c:pt>
                <c:pt idx="10034">
                  <c:v>4603.4</c:v>
                </c:pt>
                <c:pt idx="10035">
                  <c:v>4603.5</c:v>
                </c:pt>
                <c:pt idx="10036">
                  <c:v>4603.6</c:v>
                </c:pt>
                <c:pt idx="10037">
                  <c:v>4603.7</c:v>
                </c:pt>
                <c:pt idx="10038">
                  <c:v>4603.8</c:v>
                </c:pt>
                <c:pt idx="10039">
                  <c:v>4603.9</c:v>
                </c:pt>
                <c:pt idx="10040">
                  <c:v>4604</c:v>
                </c:pt>
                <c:pt idx="10041">
                  <c:v>4604.1</c:v>
                </c:pt>
                <c:pt idx="10042">
                  <c:v>4604.2</c:v>
                </c:pt>
                <c:pt idx="10043">
                  <c:v>4604.3</c:v>
                </c:pt>
                <c:pt idx="10044">
                  <c:v>4604.4</c:v>
                </c:pt>
                <c:pt idx="10045">
                  <c:v>4604.5</c:v>
                </c:pt>
                <c:pt idx="10046">
                  <c:v>4604.6</c:v>
                </c:pt>
                <c:pt idx="10047">
                  <c:v>4604.7</c:v>
                </c:pt>
                <c:pt idx="10048">
                  <c:v>4604.8</c:v>
                </c:pt>
                <c:pt idx="10049">
                  <c:v>4604.9</c:v>
                </c:pt>
                <c:pt idx="10050">
                  <c:v>4605</c:v>
                </c:pt>
                <c:pt idx="10051">
                  <c:v>4605.1</c:v>
                </c:pt>
                <c:pt idx="10052">
                  <c:v>4605.2</c:v>
                </c:pt>
                <c:pt idx="10053">
                  <c:v>4605.3</c:v>
                </c:pt>
                <c:pt idx="10054">
                  <c:v>4605.4</c:v>
                </c:pt>
                <c:pt idx="10055">
                  <c:v>4605.5</c:v>
                </c:pt>
                <c:pt idx="10056">
                  <c:v>4605.6</c:v>
                </c:pt>
                <c:pt idx="10057">
                  <c:v>4605.7</c:v>
                </c:pt>
                <c:pt idx="10058">
                  <c:v>4605.8</c:v>
                </c:pt>
                <c:pt idx="10059">
                  <c:v>4605.9</c:v>
                </c:pt>
                <c:pt idx="10060">
                  <c:v>4606</c:v>
                </c:pt>
                <c:pt idx="10061">
                  <c:v>4606.1</c:v>
                </c:pt>
                <c:pt idx="10062">
                  <c:v>4606.2</c:v>
                </c:pt>
                <c:pt idx="10063">
                  <c:v>4606.3</c:v>
                </c:pt>
                <c:pt idx="10064">
                  <c:v>4606.4</c:v>
                </c:pt>
                <c:pt idx="10065">
                  <c:v>4606.5</c:v>
                </c:pt>
                <c:pt idx="10066">
                  <c:v>4606.6</c:v>
                </c:pt>
                <c:pt idx="10067">
                  <c:v>4606.7</c:v>
                </c:pt>
                <c:pt idx="10068">
                  <c:v>4606.8</c:v>
                </c:pt>
                <c:pt idx="10069">
                  <c:v>4606.9</c:v>
                </c:pt>
                <c:pt idx="10070">
                  <c:v>4607</c:v>
                </c:pt>
                <c:pt idx="10071">
                  <c:v>4607.1</c:v>
                </c:pt>
                <c:pt idx="10072">
                  <c:v>4607.2</c:v>
                </c:pt>
                <c:pt idx="10073">
                  <c:v>4607.3</c:v>
                </c:pt>
                <c:pt idx="10074">
                  <c:v>4607.4</c:v>
                </c:pt>
                <c:pt idx="10075">
                  <c:v>4607.5</c:v>
                </c:pt>
                <c:pt idx="10076">
                  <c:v>4607.6</c:v>
                </c:pt>
                <c:pt idx="10077">
                  <c:v>4607.7</c:v>
                </c:pt>
                <c:pt idx="10078">
                  <c:v>4607.8</c:v>
                </c:pt>
                <c:pt idx="10079">
                  <c:v>4607.9</c:v>
                </c:pt>
                <c:pt idx="10080">
                  <c:v>4608</c:v>
                </c:pt>
                <c:pt idx="10081">
                  <c:v>4608.1</c:v>
                </c:pt>
                <c:pt idx="10082">
                  <c:v>4608.2</c:v>
                </c:pt>
                <c:pt idx="10083">
                  <c:v>4608.3</c:v>
                </c:pt>
                <c:pt idx="10084">
                  <c:v>4608.4</c:v>
                </c:pt>
                <c:pt idx="10085">
                  <c:v>4608.5</c:v>
                </c:pt>
                <c:pt idx="10086">
                  <c:v>4608.6</c:v>
                </c:pt>
                <c:pt idx="10087">
                  <c:v>4608.7</c:v>
                </c:pt>
                <c:pt idx="10088">
                  <c:v>4608.8</c:v>
                </c:pt>
                <c:pt idx="10089">
                  <c:v>4608.9</c:v>
                </c:pt>
                <c:pt idx="10090">
                  <c:v>4609</c:v>
                </c:pt>
                <c:pt idx="10091">
                  <c:v>4609.1</c:v>
                </c:pt>
                <c:pt idx="10092">
                  <c:v>4609.2</c:v>
                </c:pt>
                <c:pt idx="10093">
                  <c:v>4609.3</c:v>
                </c:pt>
                <c:pt idx="10094">
                  <c:v>4609.4</c:v>
                </c:pt>
                <c:pt idx="10095">
                  <c:v>4609.5</c:v>
                </c:pt>
                <c:pt idx="10096">
                  <c:v>4609.6</c:v>
                </c:pt>
                <c:pt idx="10097">
                  <c:v>4609.7</c:v>
                </c:pt>
                <c:pt idx="10098">
                  <c:v>4609.8</c:v>
                </c:pt>
                <c:pt idx="10099">
                  <c:v>4609.9</c:v>
                </c:pt>
                <c:pt idx="10100">
                  <c:v>4610</c:v>
                </c:pt>
                <c:pt idx="10101">
                  <c:v>4610.1</c:v>
                </c:pt>
                <c:pt idx="10102">
                  <c:v>4610.2</c:v>
                </c:pt>
                <c:pt idx="10103">
                  <c:v>4610.3</c:v>
                </c:pt>
                <c:pt idx="10104">
                  <c:v>4610.4</c:v>
                </c:pt>
                <c:pt idx="10105">
                  <c:v>4610.5</c:v>
                </c:pt>
                <c:pt idx="10106">
                  <c:v>4610.6</c:v>
                </c:pt>
                <c:pt idx="10107">
                  <c:v>4610.7</c:v>
                </c:pt>
                <c:pt idx="10108">
                  <c:v>4610.8</c:v>
                </c:pt>
                <c:pt idx="10109">
                  <c:v>4610.9</c:v>
                </c:pt>
                <c:pt idx="10110">
                  <c:v>4611</c:v>
                </c:pt>
                <c:pt idx="10111">
                  <c:v>4611.1</c:v>
                </c:pt>
                <c:pt idx="10112">
                  <c:v>4611.2</c:v>
                </c:pt>
                <c:pt idx="10113">
                  <c:v>4611.3</c:v>
                </c:pt>
                <c:pt idx="10114">
                  <c:v>4611.4</c:v>
                </c:pt>
                <c:pt idx="10115">
                  <c:v>4611.5</c:v>
                </c:pt>
                <c:pt idx="10116">
                  <c:v>4611.6</c:v>
                </c:pt>
                <c:pt idx="10117">
                  <c:v>4611.7</c:v>
                </c:pt>
                <c:pt idx="10118">
                  <c:v>4611.8</c:v>
                </c:pt>
                <c:pt idx="10119">
                  <c:v>4611.9</c:v>
                </c:pt>
                <c:pt idx="10120">
                  <c:v>4612</c:v>
                </c:pt>
                <c:pt idx="10121">
                  <c:v>4612.1</c:v>
                </c:pt>
                <c:pt idx="10122">
                  <c:v>4612.2</c:v>
                </c:pt>
                <c:pt idx="10123">
                  <c:v>4612.3</c:v>
                </c:pt>
                <c:pt idx="10124">
                  <c:v>4612.4</c:v>
                </c:pt>
                <c:pt idx="10125">
                  <c:v>4612.5</c:v>
                </c:pt>
                <c:pt idx="10126">
                  <c:v>4612.6</c:v>
                </c:pt>
                <c:pt idx="10127">
                  <c:v>4612.7</c:v>
                </c:pt>
                <c:pt idx="10128">
                  <c:v>4612.8</c:v>
                </c:pt>
                <c:pt idx="10129">
                  <c:v>4612.9</c:v>
                </c:pt>
                <c:pt idx="10130">
                  <c:v>4613</c:v>
                </c:pt>
                <c:pt idx="10131">
                  <c:v>4613.1</c:v>
                </c:pt>
                <c:pt idx="10132">
                  <c:v>4613.2</c:v>
                </c:pt>
                <c:pt idx="10133">
                  <c:v>4613.3</c:v>
                </c:pt>
                <c:pt idx="10134">
                  <c:v>4613.4</c:v>
                </c:pt>
                <c:pt idx="10135">
                  <c:v>4613.5</c:v>
                </c:pt>
                <c:pt idx="10136">
                  <c:v>4613.6</c:v>
                </c:pt>
                <c:pt idx="10137">
                  <c:v>4613.7</c:v>
                </c:pt>
                <c:pt idx="10138">
                  <c:v>4613.8</c:v>
                </c:pt>
                <c:pt idx="10139">
                  <c:v>4613.9</c:v>
                </c:pt>
                <c:pt idx="10140">
                  <c:v>4614</c:v>
                </c:pt>
                <c:pt idx="10141">
                  <c:v>4614.1</c:v>
                </c:pt>
                <c:pt idx="10142">
                  <c:v>4614.2</c:v>
                </c:pt>
                <c:pt idx="10143">
                  <c:v>4614.3</c:v>
                </c:pt>
                <c:pt idx="10144">
                  <c:v>4614.4</c:v>
                </c:pt>
                <c:pt idx="10145">
                  <c:v>4614.5</c:v>
                </c:pt>
                <c:pt idx="10146">
                  <c:v>4614.6</c:v>
                </c:pt>
                <c:pt idx="10147">
                  <c:v>4614.7</c:v>
                </c:pt>
                <c:pt idx="10148">
                  <c:v>4614.8</c:v>
                </c:pt>
                <c:pt idx="10149">
                  <c:v>4614.9</c:v>
                </c:pt>
                <c:pt idx="10150">
                  <c:v>4615</c:v>
                </c:pt>
                <c:pt idx="10151">
                  <c:v>4615.1</c:v>
                </c:pt>
                <c:pt idx="10152">
                  <c:v>4615.2</c:v>
                </c:pt>
                <c:pt idx="10153">
                  <c:v>4615.3</c:v>
                </c:pt>
                <c:pt idx="10154">
                  <c:v>4615.4</c:v>
                </c:pt>
                <c:pt idx="10155">
                  <c:v>4615.5</c:v>
                </c:pt>
                <c:pt idx="10156">
                  <c:v>4615.6</c:v>
                </c:pt>
                <c:pt idx="10157">
                  <c:v>4615.7</c:v>
                </c:pt>
                <c:pt idx="10158">
                  <c:v>4615.8</c:v>
                </c:pt>
                <c:pt idx="10159">
                  <c:v>4615.9</c:v>
                </c:pt>
                <c:pt idx="10160">
                  <c:v>4616</c:v>
                </c:pt>
                <c:pt idx="10161">
                  <c:v>4616.1</c:v>
                </c:pt>
                <c:pt idx="10162">
                  <c:v>4616.2</c:v>
                </c:pt>
                <c:pt idx="10163">
                  <c:v>4616.3</c:v>
                </c:pt>
                <c:pt idx="10164">
                  <c:v>4616.4</c:v>
                </c:pt>
                <c:pt idx="10165">
                  <c:v>4616.5</c:v>
                </c:pt>
                <c:pt idx="10166">
                  <c:v>4616.6</c:v>
                </c:pt>
                <c:pt idx="10167">
                  <c:v>4616.7</c:v>
                </c:pt>
                <c:pt idx="10168">
                  <c:v>4616.8</c:v>
                </c:pt>
                <c:pt idx="10169">
                  <c:v>4616.9</c:v>
                </c:pt>
                <c:pt idx="10170">
                  <c:v>4617</c:v>
                </c:pt>
                <c:pt idx="10171">
                  <c:v>4617.1</c:v>
                </c:pt>
                <c:pt idx="10172">
                  <c:v>4617.2</c:v>
                </c:pt>
                <c:pt idx="10173">
                  <c:v>4617.3</c:v>
                </c:pt>
                <c:pt idx="10174">
                  <c:v>4617.4</c:v>
                </c:pt>
                <c:pt idx="10175">
                  <c:v>4617.5</c:v>
                </c:pt>
                <c:pt idx="10176">
                  <c:v>4617.6</c:v>
                </c:pt>
                <c:pt idx="10177">
                  <c:v>4617.7</c:v>
                </c:pt>
                <c:pt idx="10178">
                  <c:v>4617.8</c:v>
                </c:pt>
                <c:pt idx="10179">
                  <c:v>4617.9</c:v>
                </c:pt>
                <c:pt idx="10180">
                  <c:v>4618</c:v>
                </c:pt>
                <c:pt idx="10181">
                  <c:v>4618.1</c:v>
                </c:pt>
                <c:pt idx="10182">
                  <c:v>4618.2</c:v>
                </c:pt>
                <c:pt idx="10183">
                  <c:v>4618.3</c:v>
                </c:pt>
                <c:pt idx="10184">
                  <c:v>4618.4</c:v>
                </c:pt>
                <c:pt idx="10185">
                  <c:v>4618.5</c:v>
                </c:pt>
                <c:pt idx="10186">
                  <c:v>4618.6</c:v>
                </c:pt>
                <c:pt idx="10187">
                  <c:v>4618.7</c:v>
                </c:pt>
                <c:pt idx="10188">
                  <c:v>4618.8</c:v>
                </c:pt>
                <c:pt idx="10189">
                  <c:v>4618.9</c:v>
                </c:pt>
                <c:pt idx="10190">
                  <c:v>4619</c:v>
                </c:pt>
                <c:pt idx="10191">
                  <c:v>4619.1</c:v>
                </c:pt>
                <c:pt idx="10192">
                  <c:v>4619.2</c:v>
                </c:pt>
                <c:pt idx="10193">
                  <c:v>4619.3</c:v>
                </c:pt>
                <c:pt idx="10194">
                  <c:v>4619.4</c:v>
                </c:pt>
                <c:pt idx="10195">
                  <c:v>4619.5</c:v>
                </c:pt>
                <c:pt idx="10196">
                  <c:v>4619.6</c:v>
                </c:pt>
                <c:pt idx="10197">
                  <c:v>4619.7</c:v>
                </c:pt>
                <c:pt idx="10198">
                  <c:v>4619.8</c:v>
                </c:pt>
                <c:pt idx="10199">
                  <c:v>4619.9</c:v>
                </c:pt>
                <c:pt idx="10200">
                  <c:v>4620</c:v>
                </c:pt>
                <c:pt idx="10201">
                  <c:v>4620.1</c:v>
                </c:pt>
                <c:pt idx="10202">
                  <c:v>4620.2</c:v>
                </c:pt>
                <c:pt idx="10203">
                  <c:v>4620.3</c:v>
                </c:pt>
                <c:pt idx="10204">
                  <c:v>4620.4</c:v>
                </c:pt>
                <c:pt idx="10205">
                  <c:v>4620.5</c:v>
                </c:pt>
                <c:pt idx="10206">
                  <c:v>4620.6</c:v>
                </c:pt>
                <c:pt idx="10207">
                  <c:v>4620.7</c:v>
                </c:pt>
                <c:pt idx="10208">
                  <c:v>4620.8</c:v>
                </c:pt>
                <c:pt idx="10209">
                  <c:v>4620.9</c:v>
                </c:pt>
                <c:pt idx="10210">
                  <c:v>4621</c:v>
                </c:pt>
                <c:pt idx="10211">
                  <c:v>4621.1</c:v>
                </c:pt>
                <c:pt idx="10212">
                  <c:v>4621.2</c:v>
                </c:pt>
                <c:pt idx="10213">
                  <c:v>4621.3</c:v>
                </c:pt>
                <c:pt idx="10214">
                  <c:v>4621.4</c:v>
                </c:pt>
                <c:pt idx="10215">
                  <c:v>4621.5</c:v>
                </c:pt>
                <c:pt idx="10216">
                  <c:v>4621.6</c:v>
                </c:pt>
                <c:pt idx="10217">
                  <c:v>4621.7</c:v>
                </c:pt>
                <c:pt idx="10218">
                  <c:v>4621.8</c:v>
                </c:pt>
                <c:pt idx="10219">
                  <c:v>4621.9</c:v>
                </c:pt>
                <c:pt idx="10220">
                  <c:v>4622</c:v>
                </c:pt>
                <c:pt idx="10221">
                  <c:v>4622.1</c:v>
                </c:pt>
                <c:pt idx="10222">
                  <c:v>4622.2</c:v>
                </c:pt>
                <c:pt idx="10223">
                  <c:v>4622.3</c:v>
                </c:pt>
                <c:pt idx="10224">
                  <c:v>4622.4</c:v>
                </c:pt>
                <c:pt idx="10225">
                  <c:v>4622.5</c:v>
                </c:pt>
                <c:pt idx="10226">
                  <c:v>4622.6</c:v>
                </c:pt>
                <c:pt idx="10227">
                  <c:v>4622.7</c:v>
                </c:pt>
                <c:pt idx="10228">
                  <c:v>4622.8</c:v>
                </c:pt>
                <c:pt idx="10229">
                  <c:v>4622.9</c:v>
                </c:pt>
                <c:pt idx="10230">
                  <c:v>4623</c:v>
                </c:pt>
                <c:pt idx="10231">
                  <c:v>4623.1</c:v>
                </c:pt>
                <c:pt idx="10232">
                  <c:v>4623.2</c:v>
                </c:pt>
                <c:pt idx="10233">
                  <c:v>4623.3</c:v>
                </c:pt>
                <c:pt idx="10234">
                  <c:v>4623.4</c:v>
                </c:pt>
                <c:pt idx="10235">
                  <c:v>4623.5</c:v>
                </c:pt>
                <c:pt idx="10236">
                  <c:v>4623.6</c:v>
                </c:pt>
                <c:pt idx="10237">
                  <c:v>4623.7</c:v>
                </c:pt>
                <c:pt idx="10238">
                  <c:v>4623.8</c:v>
                </c:pt>
                <c:pt idx="10239">
                  <c:v>4623.9</c:v>
                </c:pt>
                <c:pt idx="10240">
                  <c:v>4624</c:v>
                </c:pt>
                <c:pt idx="10241">
                  <c:v>4624.1</c:v>
                </c:pt>
                <c:pt idx="10242">
                  <c:v>4624.2</c:v>
                </c:pt>
                <c:pt idx="10243">
                  <c:v>4624.3</c:v>
                </c:pt>
                <c:pt idx="10244">
                  <c:v>4624.4</c:v>
                </c:pt>
                <c:pt idx="10245">
                  <c:v>4624.5</c:v>
                </c:pt>
                <c:pt idx="10246">
                  <c:v>4624.6</c:v>
                </c:pt>
                <c:pt idx="10247">
                  <c:v>4624.7</c:v>
                </c:pt>
                <c:pt idx="10248">
                  <c:v>4624.8</c:v>
                </c:pt>
                <c:pt idx="10249">
                  <c:v>4624.9</c:v>
                </c:pt>
                <c:pt idx="10250">
                  <c:v>4625</c:v>
                </c:pt>
                <c:pt idx="10251">
                  <c:v>4625.1</c:v>
                </c:pt>
                <c:pt idx="10252">
                  <c:v>4625.2</c:v>
                </c:pt>
                <c:pt idx="10253">
                  <c:v>4625.3</c:v>
                </c:pt>
                <c:pt idx="10254">
                  <c:v>4625.4</c:v>
                </c:pt>
                <c:pt idx="10255">
                  <c:v>4625.5</c:v>
                </c:pt>
                <c:pt idx="10256">
                  <c:v>4625.6</c:v>
                </c:pt>
                <c:pt idx="10257">
                  <c:v>4625.7</c:v>
                </c:pt>
                <c:pt idx="10258">
                  <c:v>4625.8</c:v>
                </c:pt>
                <c:pt idx="10259">
                  <c:v>4625.9</c:v>
                </c:pt>
                <c:pt idx="10260">
                  <c:v>4626</c:v>
                </c:pt>
                <c:pt idx="10261">
                  <c:v>4626.1</c:v>
                </c:pt>
                <c:pt idx="10262">
                  <c:v>4626.2</c:v>
                </c:pt>
                <c:pt idx="10263">
                  <c:v>4626.3</c:v>
                </c:pt>
                <c:pt idx="10264">
                  <c:v>4626.4</c:v>
                </c:pt>
                <c:pt idx="10265">
                  <c:v>4626.5</c:v>
                </c:pt>
                <c:pt idx="10266">
                  <c:v>4626.6</c:v>
                </c:pt>
                <c:pt idx="10267">
                  <c:v>4626.7</c:v>
                </c:pt>
                <c:pt idx="10268">
                  <c:v>4626.8</c:v>
                </c:pt>
                <c:pt idx="10269">
                  <c:v>4626.9</c:v>
                </c:pt>
                <c:pt idx="10270">
                  <c:v>4627</c:v>
                </c:pt>
                <c:pt idx="10271">
                  <c:v>4627.1</c:v>
                </c:pt>
                <c:pt idx="10272">
                  <c:v>4627.2</c:v>
                </c:pt>
                <c:pt idx="10273">
                  <c:v>4627.3</c:v>
                </c:pt>
                <c:pt idx="10274">
                  <c:v>4627.4</c:v>
                </c:pt>
                <c:pt idx="10275">
                  <c:v>4627.5</c:v>
                </c:pt>
                <c:pt idx="10276">
                  <c:v>4627.6</c:v>
                </c:pt>
                <c:pt idx="10277">
                  <c:v>4627.7</c:v>
                </c:pt>
                <c:pt idx="10278">
                  <c:v>4627.8</c:v>
                </c:pt>
                <c:pt idx="10279">
                  <c:v>4627.9</c:v>
                </c:pt>
                <c:pt idx="10280">
                  <c:v>4628</c:v>
                </c:pt>
                <c:pt idx="10281">
                  <c:v>4628.1</c:v>
                </c:pt>
                <c:pt idx="10282">
                  <c:v>4628.2</c:v>
                </c:pt>
                <c:pt idx="10283">
                  <c:v>4628.3</c:v>
                </c:pt>
                <c:pt idx="10284">
                  <c:v>4628.4</c:v>
                </c:pt>
                <c:pt idx="10285">
                  <c:v>4628.5</c:v>
                </c:pt>
                <c:pt idx="10286">
                  <c:v>4628.6</c:v>
                </c:pt>
                <c:pt idx="10287">
                  <c:v>4628.7</c:v>
                </c:pt>
                <c:pt idx="10288">
                  <c:v>4628.8</c:v>
                </c:pt>
                <c:pt idx="10289">
                  <c:v>4628.9</c:v>
                </c:pt>
                <c:pt idx="10290">
                  <c:v>4629</c:v>
                </c:pt>
                <c:pt idx="10291">
                  <c:v>4629.1</c:v>
                </c:pt>
                <c:pt idx="10292">
                  <c:v>4629.2</c:v>
                </c:pt>
                <c:pt idx="10293">
                  <c:v>4629.3</c:v>
                </c:pt>
                <c:pt idx="10294">
                  <c:v>4629.4</c:v>
                </c:pt>
                <c:pt idx="10295">
                  <c:v>4629.5</c:v>
                </c:pt>
                <c:pt idx="10296">
                  <c:v>4629.6</c:v>
                </c:pt>
                <c:pt idx="10297">
                  <c:v>4629.7</c:v>
                </c:pt>
                <c:pt idx="10298">
                  <c:v>4629.8</c:v>
                </c:pt>
                <c:pt idx="10299">
                  <c:v>4629.9</c:v>
                </c:pt>
                <c:pt idx="10300">
                  <c:v>4630</c:v>
                </c:pt>
                <c:pt idx="10301">
                  <c:v>4630.1</c:v>
                </c:pt>
                <c:pt idx="10302">
                  <c:v>4630.2</c:v>
                </c:pt>
                <c:pt idx="10303">
                  <c:v>4630.3</c:v>
                </c:pt>
                <c:pt idx="10304">
                  <c:v>4630.4</c:v>
                </c:pt>
                <c:pt idx="10305">
                  <c:v>4630.5</c:v>
                </c:pt>
                <c:pt idx="10306">
                  <c:v>4630.6</c:v>
                </c:pt>
                <c:pt idx="10307">
                  <c:v>4630.7</c:v>
                </c:pt>
                <c:pt idx="10308">
                  <c:v>4630.8</c:v>
                </c:pt>
                <c:pt idx="10309">
                  <c:v>4630.9</c:v>
                </c:pt>
                <c:pt idx="10310">
                  <c:v>4631</c:v>
                </c:pt>
                <c:pt idx="10311">
                  <c:v>4631.1</c:v>
                </c:pt>
                <c:pt idx="10312">
                  <c:v>4631.2</c:v>
                </c:pt>
                <c:pt idx="10313">
                  <c:v>4631.3</c:v>
                </c:pt>
                <c:pt idx="10314">
                  <c:v>4631.4</c:v>
                </c:pt>
                <c:pt idx="10315">
                  <c:v>4631.5</c:v>
                </c:pt>
                <c:pt idx="10316">
                  <c:v>4631.6</c:v>
                </c:pt>
                <c:pt idx="10317">
                  <c:v>4631.7</c:v>
                </c:pt>
                <c:pt idx="10318">
                  <c:v>4631.8</c:v>
                </c:pt>
                <c:pt idx="10319">
                  <c:v>4631.9</c:v>
                </c:pt>
                <c:pt idx="10320">
                  <c:v>4632</c:v>
                </c:pt>
                <c:pt idx="10321">
                  <c:v>4632.1</c:v>
                </c:pt>
                <c:pt idx="10322">
                  <c:v>4632.2</c:v>
                </c:pt>
                <c:pt idx="10323">
                  <c:v>4632.3</c:v>
                </c:pt>
                <c:pt idx="10324">
                  <c:v>4632.4</c:v>
                </c:pt>
                <c:pt idx="10325">
                  <c:v>4632.5</c:v>
                </c:pt>
                <c:pt idx="10326">
                  <c:v>4632.6</c:v>
                </c:pt>
                <c:pt idx="10327">
                  <c:v>4632.7</c:v>
                </c:pt>
                <c:pt idx="10328">
                  <c:v>4632.8</c:v>
                </c:pt>
                <c:pt idx="10329">
                  <c:v>4632.9</c:v>
                </c:pt>
                <c:pt idx="10330">
                  <c:v>4633</c:v>
                </c:pt>
                <c:pt idx="10331">
                  <c:v>4633.1</c:v>
                </c:pt>
                <c:pt idx="10332">
                  <c:v>4633.2</c:v>
                </c:pt>
                <c:pt idx="10333">
                  <c:v>4633.3</c:v>
                </c:pt>
                <c:pt idx="10334">
                  <c:v>4633.4</c:v>
                </c:pt>
                <c:pt idx="10335">
                  <c:v>4633.5</c:v>
                </c:pt>
                <c:pt idx="10336">
                  <c:v>4633.6</c:v>
                </c:pt>
                <c:pt idx="10337">
                  <c:v>4633.7</c:v>
                </c:pt>
                <c:pt idx="10338">
                  <c:v>4633.8</c:v>
                </c:pt>
                <c:pt idx="10339">
                  <c:v>4633.9</c:v>
                </c:pt>
                <c:pt idx="10340">
                  <c:v>4634</c:v>
                </c:pt>
                <c:pt idx="10341">
                  <c:v>4634.1</c:v>
                </c:pt>
                <c:pt idx="10342">
                  <c:v>4634.2</c:v>
                </c:pt>
                <c:pt idx="10343">
                  <c:v>4634.3</c:v>
                </c:pt>
                <c:pt idx="10344">
                  <c:v>4634.4</c:v>
                </c:pt>
                <c:pt idx="10345">
                  <c:v>4634.5</c:v>
                </c:pt>
                <c:pt idx="10346">
                  <c:v>4634.6</c:v>
                </c:pt>
                <c:pt idx="10347">
                  <c:v>4634.7</c:v>
                </c:pt>
                <c:pt idx="10348">
                  <c:v>4634.8</c:v>
                </c:pt>
                <c:pt idx="10349">
                  <c:v>4634.9</c:v>
                </c:pt>
                <c:pt idx="10350">
                  <c:v>4635</c:v>
                </c:pt>
                <c:pt idx="10351">
                  <c:v>4635.1</c:v>
                </c:pt>
                <c:pt idx="10352">
                  <c:v>4635.2</c:v>
                </c:pt>
                <c:pt idx="10353">
                  <c:v>4635.3</c:v>
                </c:pt>
                <c:pt idx="10354">
                  <c:v>4635.4</c:v>
                </c:pt>
                <c:pt idx="10355">
                  <c:v>4635.5</c:v>
                </c:pt>
                <c:pt idx="10356">
                  <c:v>4635.6</c:v>
                </c:pt>
                <c:pt idx="10357">
                  <c:v>4635.7</c:v>
                </c:pt>
                <c:pt idx="10358">
                  <c:v>4635.8</c:v>
                </c:pt>
                <c:pt idx="10359">
                  <c:v>4635.9</c:v>
                </c:pt>
                <c:pt idx="10360">
                  <c:v>4636</c:v>
                </c:pt>
                <c:pt idx="10361">
                  <c:v>4636.1</c:v>
                </c:pt>
                <c:pt idx="10362">
                  <c:v>4636.2</c:v>
                </c:pt>
                <c:pt idx="10363">
                  <c:v>4636.3</c:v>
                </c:pt>
                <c:pt idx="10364">
                  <c:v>4636.4</c:v>
                </c:pt>
                <c:pt idx="10365">
                  <c:v>4636.5</c:v>
                </c:pt>
                <c:pt idx="10366">
                  <c:v>4636.6</c:v>
                </c:pt>
                <c:pt idx="10367">
                  <c:v>4636.7</c:v>
                </c:pt>
                <c:pt idx="10368">
                  <c:v>4636.8</c:v>
                </c:pt>
                <c:pt idx="10369">
                  <c:v>4636.9</c:v>
                </c:pt>
                <c:pt idx="10370">
                  <c:v>4637</c:v>
                </c:pt>
                <c:pt idx="10371">
                  <c:v>4637.1</c:v>
                </c:pt>
                <c:pt idx="10372">
                  <c:v>4637.2</c:v>
                </c:pt>
                <c:pt idx="10373">
                  <c:v>4637.3</c:v>
                </c:pt>
                <c:pt idx="10374">
                  <c:v>4637.4</c:v>
                </c:pt>
                <c:pt idx="10375">
                  <c:v>4637.5</c:v>
                </c:pt>
                <c:pt idx="10376">
                  <c:v>4637.6</c:v>
                </c:pt>
                <c:pt idx="10377">
                  <c:v>4637.7</c:v>
                </c:pt>
                <c:pt idx="10378">
                  <c:v>4637.8</c:v>
                </c:pt>
                <c:pt idx="10379">
                  <c:v>4637.9</c:v>
                </c:pt>
                <c:pt idx="10380">
                  <c:v>4638</c:v>
                </c:pt>
                <c:pt idx="10381">
                  <c:v>4638.1</c:v>
                </c:pt>
                <c:pt idx="10382">
                  <c:v>4638.2</c:v>
                </c:pt>
                <c:pt idx="10383">
                  <c:v>4638.3</c:v>
                </c:pt>
                <c:pt idx="10384">
                  <c:v>4638.4</c:v>
                </c:pt>
                <c:pt idx="10385">
                  <c:v>4638.5</c:v>
                </c:pt>
                <c:pt idx="10386">
                  <c:v>4638.6</c:v>
                </c:pt>
                <c:pt idx="10387">
                  <c:v>4638.7</c:v>
                </c:pt>
                <c:pt idx="10388">
                  <c:v>4638.8</c:v>
                </c:pt>
                <c:pt idx="10389">
                  <c:v>4638.9</c:v>
                </c:pt>
                <c:pt idx="10390">
                  <c:v>4639</c:v>
                </c:pt>
                <c:pt idx="10391">
                  <c:v>4639.1</c:v>
                </c:pt>
                <c:pt idx="10392">
                  <c:v>4639.2</c:v>
                </c:pt>
                <c:pt idx="10393">
                  <c:v>4639.3</c:v>
                </c:pt>
                <c:pt idx="10394">
                  <c:v>4639.4</c:v>
                </c:pt>
                <c:pt idx="10395">
                  <c:v>4639.5</c:v>
                </c:pt>
                <c:pt idx="10396">
                  <c:v>4639.6</c:v>
                </c:pt>
                <c:pt idx="10397">
                  <c:v>4639.7</c:v>
                </c:pt>
                <c:pt idx="10398">
                  <c:v>4639.8</c:v>
                </c:pt>
                <c:pt idx="10399">
                  <c:v>4639.9</c:v>
                </c:pt>
                <c:pt idx="10400">
                  <c:v>4640</c:v>
                </c:pt>
                <c:pt idx="10401">
                  <c:v>4640.1</c:v>
                </c:pt>
                <c:pt idx="10402">
                  <c:v>4640.2</c:v>
                </c:pt>
                <c:pt idx="10403">
                  <c:v>4640.3</c:v>
                </c:pt>
                <c:pt idx="10404">
                  <c:v>4640.4</c:v>
                </c:pt>
                <c:pt idx="10405">
                  <c:v>4640.5</c:v>
                </c:pt>
                <c:pt idx="10406">
                  <c:v>4640.6</c:v>
                </c:pt>
                <c:pt idx="10407">
                  <c:v>4640.7</c:v>
                </c:pt>
                <c:pt idx="10408">
                  <c:v>4640.8</c:v>
                </c:pt>
                <c:pt idx="10409">
                  <c:v>4640.9</c:v>
                </c:pt>
                <c:pt idx="10410">
                  <c:v>4641</c:v>
                </c:pt>
                <c:pt idx="10411">
                  <c:v>4641.1</c:v>
                </c:pt>
                <c:pt idx="10412">
                  <c:v>4641.2</c:v>
                </c:pt>
                <c:pt idx="10413">
                  <c:v>4641.3</c:v>
                </c:pt>
                <c:pt idx="10414">
                  <c:v>4641.4</c:v>
                </c:pt>
                <c:pt idx="10415">
                  <c:v>4641.5</c:v>
                </c:pt>
                <c:pt idx="10416">
                  <c:v>4641.6</c:v>
                </c:pt>
                <c:pt idx="10417">
                  <c:v>4641.7</c:v>
                </c:pt>
                <c:pt idx="10418">
                  <c:v>4641.8</c:v>
                </c:pt>
                <c:pt idx="10419">
                  <c:v>4641.9</c:v>
                </c:pt>
                <c:pt idx="10420">
                  <c:v>4642</c:v>
                </c:pt>
                <c:pt idx="10421">
                  <c:v>4642.1</c:v>
                </c:pt>
                <c:pt idx="10422">
                  <c:v>4642.2</c:v>
                </c:pt>
                <c:pt idx="10423">
                  <c:v>4642.3</c:v>
                </c:pt>
                <c:pt idx="10424">
                  <c:v>4642.4</c:v>
                </c:pt>
                <c:pt idx="10425">
                  <c:v>4642.5</c:v>
                </c:pt>
                <c:pt idx="10426">
                  <c:v>4642.6</c:v>
                </c:pt>
                <c:pt idx="10427">
                  <c:v>4642.7</c:v>
                </c:pt>
                <c:pt idx="10428">
                  <c:v>4642.8</c:v>
                </c:pt>
                <c:pt idx="10429">
                  <c:v>4642.9</c:v>
                </c:pt>
                <c:pt idx="10430">
                  <c:v>4643</c:v>
                </c:pt>
                <c:pt idx="10431">
                  <c:v>4643.1</c:v>
                </c:pt>
                <c:pt idx="10432">
                  <c:v>4643.2</c:v>
                </c:pt>
                <c:pt idx="10433">
                  <c:v>4643.3</c:v>
                </c:pt>
                <c:pt idx="10434">
                  <c:v>4643.4</c:v>
                </c:pt>
                <c:pt idx="10435">
                  <c:v>4643.5</c:v>
                </c:pt>
                <c:pt idx="10436">
                  <c:v>4643.6</c:v>
                </c:pt>
                <c:pt idx="10437">
                  <c:v>4643.7</c:v>
                </c:pt>
                <c:pt idx="10438">
                  <c:v>4643.8</c:v>
                </c:pt>
                <c:pt idx="10439">
                  <c:v>4643.9</c:v>
                </c:pt>
                <c:pt idx="10440">
                  <c:v>4644</c:v>
                </c:pt>
                <c:pt idx="10441">
                  <c:v>4644.1</c:v>
                </c:pt>
                <c:pt idx="10442">
                  <c:v>4644.2</c:v>
                </c:pt>
                <c:pt idx="10443">
                  <c:v>4644.3</c:v>
                </c:pt>
                <c:pt idx="10444">
                  <c:v>4644.4</c:v>
                </c:pt>
                <c:pt idx="10445">
                  <c:v>4644.5</c:v>
                </c:pt>
                <c:pt idx="10446">
                  <c:v>4644.6</c:v>
                </c:pt>
                <c:pt idx="10447">
                  <c:v>4644.7</c:v>
                </c:pt>
                <c:pt idx="10448">
                  <c:v>4644.8</c:v>
                </c:pt>
                <c:pt idx="10449">
                  <c:v>4644.9</c:v>
                </c:pt>
                <c:pt idx="10450">
                  <c:v>4645</c:v>
                </c:pt>
                <c:pt idx="10451">
                  <c:v>4645.1</c:v>
                </c:pt>
                <c:pt idx="10452">
                  <c:v>4645.2</c:v>
                </c:pt>
                <c:pt idx="10453">
                  <c:v>4645.3</c:v>
                </c:pt>
                <c:pt idx="10454">
                  <c:v>4645.4</c:v>
                </c:pt>
                <c:pt idx="10455">
                  <c:v>4645.5</c:v>
                </c:pt>
                <c:pt idx="10456">
                  <c:v>4645.6</c:v>
                </c:pt>
                <c:pt idx="10457">
                  <c:v>4645.7</c:v>
                </c:pt>
                <c:pt idx="10458">
                  <c:v>4645.8</c:v>
                </c:pt>
                <c:pt idx="10459">
                  <c:v>4645.9</c:v>
                </c:pt>
                <c:pt idx="10460">
                  <c:v>4646</c:v>
                </c:pt>
                <c:pt idx="10461">
                  <c:v>4646.1</c:v>
                </c:pt>
                <c:pt idx="10462">
                  <c:v>4646.2</c:v>
                </c:pt>
                <c:pt idx="10463">
                  <c:v>4646.3</c:v>
                </c:pt>
                <c:pt idx="10464">
                  <c:v>4646.4</c:v>
                </c:pt>
                <c:pt idx="10465">
                  <c:v>4646.5</c:v>
                </c:pt>
                <c:pt idx="10466">
                  <c:v>4646.6</c:v>
                </c:pt>
                <c:pt idx="10467">
                  <c:v>4646.7</c:v>
                </c:pt>
                <c:pt idx="10468">
                  <c:v>4646.8</c:v>
                </c:pt>
                <c:pt idx="10469">
                  <c:v>4646.9</c:v>
                </c:pt>
                <c:pt idx="10470">
                  <c:v>4647</c:v>
                </c:pt>
                <c:pt idx="10471">
                  <c:v>4647.1</c:v>
                </c:pt>
                <c:pt idx="10472">
                  <c:v>4647.2</c:v>
                </c:pt>
                <c:pt idx="10473">
                  <c:v>4647.3</c:v>
                </c:pt>
                <c:pt idx="10474">
                  <c:v>4647.4</c:v>
                </c:pt>
                <c:pt idx="10475">
                  <c:v>4647.5</c:v>
                </c:pt>
                <c:pt idx="10476">
                  <c:v>4647.6</c:v>
                </c:pt>
                <c:pt idx="10477">
                  <c:v>4647.7</c:v>
                </c:pt>
                <c:pt idx="10478">
                  <c:v>4647.8</c:v>
                </c:pt>
                <c:pt idx="10479">
                  <c:v>4647.9</c:v>
                </c:pt>
                <c:pt idx="10480">
                  <c:v>4648</c:v>
                </c:pt>
                <c:pt idx="10481">
                  <c:v>4648.1</c:v>
                </c:pt>
                <c:pt idx="10482">
                  <c:v>4648.2</c:v>
                </c:pt>
                <c:pt idx="10483">
                  <c:v>4648.3</c:v>
                </c:pt>
                <c:pt idx="10484">
                  <c:v>4648.4</c:v>
                </c:pt>
                <c:pt idx="10485">
                  <c:v>4648.5</c:v>
                </c:pt>
                <c:pt idx="10486">
                  <c:v>4648.6</c:v>
                </c:pt>
                <c:pt idx="10487">
                  <c:v>4648.7</c:v>
                </c:pt>
                <c:pt idx="10488">
                  <c:v>4648.8</c:v>
                </c:pt>
                <c:pt idx="10489">
                  <c:v>4648.9</c:v>
                </c:pt>
                <c:pt idx="10490">
                  <c:v>4649</c:v>
                </c:pt>
                <c:pt idx="10491">
                  <c:v>4649.1</c:v>
                </c:pt>
                <c:pt idx="10492">
                  <c:v>4649.2</c:v>
                </c:pt>
                <c:pt idx="10493">
                  <c:v>4649.3</c:v>
                </c:pt>
                <c:pt idx="10494">
                  <c:v>4649.4</c:v>
                </c:pt>
                <c:pt idx="10495">
                  <c:v>4649.5</c:v>
                </c:pt>
                <c:pt idx="10496">
                  <c:v>4649.6</c:v>
                </c:pt>
                <c:pt idx="10497">
                  <c:v>4649.7</c:v>
                </c:pt>
                <c:pt idx="10498">
                  <c:v>4649.8</c:v>
                </c:pt>
                <c:pt idx="10499">
                  <c:v>4649.9</c:v>
                </c:pt>
                <c:pt idx="10500">
                  <c:v>4650</c:v>
                </c:pt>
                <c:pt idx="10501">
                  <c:v>4650.1</c:v>
                </c:pt>
                <c:pt idx="10502">
                  <c:v>4650.2</c:v>
                </c:pt>
                <c:pt idx="10503">
                  <c:v>4650.3</c:v>
                </c:pt>
                <c:pt idx="10504">
                  <c:v>4650.4</c:v>
                </c:pt>
                <c:pt idx="10505">
                  <c:v>4650.5</c:v>
                </c:pt>
                <c:pt idx="10506">
                  <c:v>4650.6</c:v>
                </c:pt>
                <c:pt idx="10507">
                  <c:v>4650.7</c:v>
                </c:pt>
                <c:pt idx="10508">
                  <c:v>4650.8</c:v>
                </c:pt>
                <c:pt idx="10509">
                  <c:v>4650.9</c:v>
                </c:pt>
                <c:pt idx="10510">
                  <c:v>4651</c:v>
                </c:pt>
                <c:pt idx="10511">
                  <c:v>4651.1</c:v>
                </c:pt>
                <c:pt idx="10512">
                  <c:v>4651.2</c:v>
                </c:pt>
                <c:pt idx="10513">
                  <c:v>4651.3</c:v>
                </c:pt>
                <c:pt idx="10514">
                  <c:v>4651.4</c:v>
                </c:pt>
                <c:pt idx="10515">
                  <c:v>4651.5</c:v>
                </c:pt>
                <c:pt idx="10516">
                  <c:v>4651.6</c:v>
                </c:pt>
                <c:pt idx="10517">
                  <c:v>4651.7</c:v>
                </c:pt>
                <c:pt idx="10518">
                  <c:v>4651.8</c:v>
                </c:pt>
                <c:pt idx="10519">
                  <c:v>4651.9</c:v>
                </c:pt>
                <c:pt idx="10520">
                  <c:v>4652</c:v>
                </c:pt>
                <c:pt idx="10521">
                  <c:v>4652.1</c:v>
                </c:pt>
                <c:pt idx="10522">
                  <c:v>4652.2</c:v>
                </c:pt>
                <c:pt idx="10523">
                  <c:v>4652.3</c:v>
                </c:pt>
                <c:pt idx="10524">
                  <c:v>4652.4</c:v>
                </c:pt>
                <c:pt idx="10525">
                  <c:v>4652.5</c:v>
                </c:pt>
                <c:pt idx="10526">
                  <c:v>4652.6</c:v>
                </c:pt>
                <c:pt idx="10527">
                  <c:v>4652.7</c:v>
                </c:pt>
                <c:pt idx="10528">
                  <c:v>4652.8</c:v>
                </c:pt>
                <c:pt idx="10529">
                  <c:v>4652.9</c:v>
                </c:pt>
                <c:pt idx="10530">
                  <c:v>4653</c:v>
                </c:pt>
                <c:pt idx="10531">
                  <c:v>4653.1</c:v>
                </c:pt>
                <c:pt idx="10532">
                  <c:v>4653.2</c:v>
                </c:pt>
                <c:pt idx="10533">
                  <c:v>4653.3</c:v>
                </c:pt>
                <c:pt idx="10534">
                  <c:v>4653.4</c:v>
                </c:pt>
                <c:pt idx="10535">
                  <c:v>4653.5</c:v>
                </c:pt>
                <c:pt idx="10536">
                  <c:v>4653.6</c:v>
                </c:pt>
                <c:pt idx="10537">
                  <c:v>4653.7</c:v>
                </c:pt>
                <c:pt idx="10538">
                  <c:v>4653.8</c:v>
                </c:pt>
                <c:pt idx="10539">
                  <c:v>4653.9</c:v>
                </c:pt>
                <c:pt idx="10540">
                  <c:v>4654</c:v>
                </c:pt>
                <c:pt idx="10541">
                  <c:v>4654.1</c:v>
                </c:pt>
                <c:pt idx="10542">
                  <c:v>4654.2</c:v>
                </c:pt>
                <c:pt idx="10543">
                  <c:v>4654.3</c:v>
                </c:pt>
                <c:pt idx="10544">
                  <c:v>4654.4</c:v>
                </c:pt>
                <c:pt idx="10545">
                  <c:v>4654.5</c:v>
                </c:pt>
                <c:pt idx="10546">
                  <c:v>4654.6</c:v>
                </c:pt>
                <c:pt idx="10547">
                  <c:v>4654.7</c:v>
                </c:pt>
                <c:pt idx="10548">
                  <c:v>4654.8</c:v>
                </c:pt>
                <c:pt idx="10549">
                  <c:v>4654.9</c:v>
                </c:pt>
                <c:pt idx="10550">
                  <c:v>4655</c:v>
                </c:pt>
                <c:pt idx="10551">
                  <c:v>4655.1</c:v>
                </c:pt>
                <c:pt idx="10552">
                  <c:v>4655.2</c:v>
                </c:pt>
                <c:pt idx="10553">
                  <c:v>4655.3</c:v>
                </c:pt>
                <c:pt idx="10554">
                  <c:v>4655.4</c:v>
                </c:pt>
                <c:pt idx="10555">
                  <c:v>4655.5</c:v>
                </c:pt>
                <c:pt idx="10556">
                  <c:v>4655.6</c:v>
                </c:pt>
                <c:pt idx="10557">
                  <c:v>4655.7</c:v>
                </c:pt>
                <c:pt idx="10558">
                  <c:v>4655.8</c:v>
                </c:pt>
                <c:pt idx="10559">
                  <c:v>4655.9</c:v>
                </c:pt>
                <c:pt idx="10560">
                  <c:v>4656</c:v>
                </c:pt>
                <c:pt idx="10561">
                  <c:v>4656.1</c:v>
                </c:pt>
                <c:pt idx="10562">
                  <c:v>4656.2</c:v>
                </c:pt>
                <c:pt idx="10563">
                  <c:v>4656.3</c:v>
                </c:pt>
                <c:pt idx="10564">
                  <c:v>4656.4</c:v>
                </c:pt>
                <c:pt idx="10565">
                  <c:v>4656.5</c:v>
                </c:pt>
                <c:pt idx="10566">
                  <c:v>4656.6</c:v>
                </c:pt>
                <c:pt idx="10567">
                  <c:v>4656.7</c:v>
                </c:pt>
                <c:pt idx="10568">
                  <c:v>4656.8</c:v>
                </c:pt>
                <c:pt idx="10569">
                  <c:v>4656.9</c:v>
                </c:pt>
                <c:pt idx="10570">
                  <c:v>4657</c:v>
                </c:pt>
                <c:pt idx="10571">
                  <c:v>4657.1</c:v>
                </c:pt>
                <c:pt idx="10572">
                  <c:v>4657.2</c:v>
                </c:pt>
                <c:pt idx="10573">
                  <c:v>4657.3</c:v>
                </c:pt>
                <c:pt idx="10574">
                  <c:v>4657.4</c:v>
                </c:pt>
                <c:pt idx="10575">
                  <c:v>4657.5</c:v>
                </c:pt>
                <c:pt idx="10576">
                  <c:v>4657.6</c:v>
                </c:pt>
                <c:pt idx="10577">
                  <c:v>4657.7</c:v>
                </c:pt>
                <c:pt idx="10578">
                  <c:v>4657.8</c:v>
                </c:pt>
                <c:pt idx="10579">
                  <c:v>4657.9</c:v>
                </c:pt>
                <c:pt idx="10580">
                  <c:v>4658</c:v>
                </c:pt>
                <c:pt idx="10581">
                  <c:v>4658.1</c:v>
                </c:pt>
                <c:pt idx="10582">
                  <c:v>4658.2</c:v>
                </c:pt>
                <c:pt idx="10583">
                  <c:v>4658.3</c:v>
                </c:pt>
                <c:pt idx="10584">
                  <c:v>4658.4</c:v>
                </c:pt>
                <c:pt idx="10585">
                  <c:v>4658.5</c:v>
                </c:pt>
                <c:pt idx="10586">
                  <c:v>4658.6</c:v>
                </c:pt>
                <c:pt idx="10587">
                  <c:v>4658.7</c:v>
                </c:pt>
                <c:pt idx="10588">
                  <c:v>4658.8</c:v>
                </c:pt>
                <c:pt idx="10589">
                  <c:v>4658.9</c:v>
                </c:pt>
                <c:pt idx="10590">
                  <c:v>4659</c:v>
                </c:pt>
                <c:pt idx="10591">
                  <c:v>4659.1</c:v>
                </c:pt>
                <c:pt idx="10592">
                  <c:v>4659.2</c:v>
                </c:pt>
                <c:pt idx="10593">
                  <c:v>4659.3</c:v>
                </c:pt>
                <c:pt idx="10594">
                  <c:v>4659.4</c:v>
                </c:pt>
                <c:pt idx="10595">
                  <c:v>4659.5</c:v>
                </c:pt>
                <c:pt idx="10596">
                  <c:v>4659.6</c:v>
                </c:pt>
                <c:pt idx="10597">
                  <c:v>4659.7</c:v>
                </c:pt>
                <c:pt idx="10598">
                  <c:v>4659.8</c:v>
                </c:pt>
                <c:pt idx="10599">
                  <c:v>4659.9</c:v>
                </c:pt>
                <c:pt idx="10600">
                  <c:v>4660</c:v>
                </c:pt>
                <c:pt idx="10601">
                  <c:v>4660.1</c:v>
                </c:pt>
                <c:pt idx="10602">
                  <c:v>4660.2</c:v>
                </c:pt>
                <c:pt idx="10603">
                  <c:v>4660.3</c:v>
                </c:pt>
                <c:pt idx="10604">
                  <c:v>4660.4</c:v>
                </c:pt>
                <c:pt idx="10605">
                  <c:v>4660.5</c:v>
                </c:pt>
                <c:pt idx="10606">
                  <c:v>4660.6</c:v>
                </c:pt>
                <c:pt idx="10607">
                  <c:v>4660.7</c:v>
                </c:pt>
                <c:pt idx="10608">
                  <c:v>4660.8</c:v>
                </c:pt>
                <c:pt idx="10609">
                  <c:v>4660.9</c:v>
                </c:pt>
                <c:pt idx="10610">
                  <c:v>4661</c:v>
                </c:pt>
                <c:pt idx="10611">
                  <c:v>4661.1</c:v>
                </c:pt>
                <c:pt idx="10612">
                  <c:v>4661.2</c:v>
                </c:pt>
                <c:pt idx="10613">
                  <c:v>4661.3</c:v>
                </c:pt>
                <c:pt idx="10614">
                  <c:v>4661.4</c:v>
                </c:pt>
                <c:pt idx="10615">
                  <c:v>4661.5</c:v>
                </c:pt>
                <c:pt idx="10616">
                  <c:v>4661.6</c:v>
                </c:pt>
                <c:pt idx="10617">
                  <c:v>4661.7</c:v>
                </c:pt>
                <c:pt idx="10618">
                  <c:v>4661.8</c:v>
                </c:pt>
                <c:pt idx="10619">
                  <c:v>4661.9</c:v>
                </c:pt>
                <c:pt idx="10620">
                  <c:v>4662</c:v>
                </c:pt>
                <c:pt idx="10621">
                  <c:v>4662.1</c:v>
                </c:pt>
                <c:pt idx="10622">
                  <c:v>4662.2</c:v>
                </c:pt>
                <c:pt idx="10623">
                  <c:v>4662.3</c:v>
                </c:pt>
                <c:pt idx="10624">
                  <c:v>4662.4</c:v>
                </c:pt>
                <c:pt idx="10625">
                  <c:v>4662.5</c:v>
                </c:pt>
                <c:pt idx="10626">
                  <c:v>4662.6</c:v>
                </c:pt>
                <c:pt idx="10627">
                  <c:v>4662.7</c:v>
                </c:pt>
                <c:pt idx="10628">
                  <c:v>4662.8</c:v>
                </c:pt>
                <c:pt idx="10629">
                  <c:v>4662.9</c:v>
                </c:pt>
                <c:pt idx="10630">
                  <c:v>4663</c:v>
                </c:pt>
                <c:pt idx="10631">
                  <c:v>4663.1</c:v>
                </c:pt>
                <c:pt idx="10632">
                  <c:v>4663.2</c:v>
                </c:pt>
                <c:pt idx="10633">
                  <c:v>4663.3</c:v>
                </c:pt>
                <c:pt idx="10634">
                  <c:v>4663.4</c:v>
                </c:pt>
                <c:pt idx="10635">
                  <c:v>4663.5</c:v>
                </c:pt>
                <c:pt idx="10636">
                  <c:v>4663.6</c:v>
                </c:pt>
                <c:pt idx="10637">
                  <c:v>4663.7</c:v>
                </c:pt>
                <c:pt idx="10638">
                  <c:v>4663.8</c:v>
                </c:pt>
                <c:pt idx="10639">
                  <c:v>4663.9</c:v>
                </c:pt>
                <c:pt idx="10640">
                  <c:v>4664</c:v>
                </c:pt>
                <c:pt idx="10641">
                  <c:v>4664.1</c:v>
                </c:pt>
                <c:pt idx="10642">
                  <c:v>4664.2</c:v>
                </c:pt>
                <c:pt idx="10643">
                  <c:v>4664.3</c:v>
                </c:pt>
                <c:pt idx="10644">
                  <c:v>4664.4</c:v>
                </c:pt>
                <c:pt idx="10645">
                  <c:v>4664.5</c:v>
                </c:pt>
                <c:pt idx="10646">
                  <c:v>4664.6</c:v>
                </c:pt>
                <c:pt idx="10647">
                  <c:v>4664.7</c:v>
                </c:pt>
                <c:pt idx="10648">
                  <c:v>4664.8</c:v>
                </c:pt>
                <c:pt idx="10649">
                  <c:v>4664.9</c:v>
                </c:pt>
                <c:pt idx="10650">
                  <c:v>4665</c:v>
                </c:pt>
                <c:pt idx="10651">
                  <c:v>4665.1</c:v>
                </c:pt>
                <c:pt idx="10652">
                  <c:v>4665.2</c:v>
                </c:pt>
                <c:pt idx="10653">
                  <c:v>4665.3</c:v>
                </c:pt>
                <c:pt idx="10654">
                  <c:v>4665.4</c:v>
                </c:pt>
                <c:pt idx="10655">
                  <c:v>4665.5</c:v>
                </c:pt>
                <c:pt idx="10656">
                  <c:v>4665.6</c:v>
                </c:pt>
                <c:pt idx="10657">
                  <c:v>4665.7</c:v>
                </c:pt>
                <c:pt idx="10658">
                  <c:v>4665.8</c:v>
                </c:pt>
                <c:pt idx="10659">
                  <c:v>4665.9</c:v>
                </c:pt>
                <c:pt idx="10660">
                  <c:v>4666</c:v>
                </c:pt>
                <c:pt idx="10661">
                  <c:v>4666.1</c:v>
                </c:pt>
                <c:pt idx="10662">
                  <c:v>4666.2</c:v>
                </c:pt>
                <c:pt idx="10663">
                  <c:v>4666.3</c:v>
                </c:pt>
                <c:pt idx="10664">
                  <c:v>4666.4</c:v>
                </c:pt>
                <c:pt idx="10665">
                  <c:v>4666.5</c:v>
                </c:pt>
                <c:pt idx="10666">
                  <c:v>4666.6</c:v>
                </c:pt>
                <c:pt idx="10667">
                  <c:v>4666.7</c:v>
                </c:pt>
                <c:pt idx="10668">
                  <c:v>4666.8</c:v>
                </c:pt>
                <c:pt idx="10669">
                  <c:v>4666.9</c:v>
                </c:pt>
                <c:pt idx="10670">
                  <c:v>4667</c:v>
                </c:pt>
                <c:pt idx="10671">
                  <c:v>4667.1</c:v>
                </c:pt>
                <c:pt idx="10672">
                  <c:v>4667.2</c:v>
                </c:pt>
                <c:pt idx="10673">
                  <c:v>4667.3</c:v>
                </c:pt>
                <c:pt idx="10674">
                  <c:v>4667.4</c:v>
                </c:pt>
                <c:pt idx="10675">
                  <c:v>4667.5</c:v>
                </c:pt>
                <c:pt idx="10676">
                  <c:v>4667.6</c:v>
                </c:pt>
                <c:pt idx="10677">
                  <c:v>4667.7</c:v>
                </c:pt>
                <c:pt idx="10678">
                  <c:v>4667.8</c:v>
                </c:pt>
                <c:pt idx="10679">
                  <c:v>4667.9</c:v>
                </c:pt>
                <c:pt idx="10680">
                  <c:v>4668</c:v>
                </c:pt>
                <c:pt idx="10681">
                  <c:v>4668.1</c:v>
                </c:pt>
                <c:pt idx="10682">
                  <c:v>4668.2</c:v>
                </c:pt>
                <c:pt idx="10683">
                  <c:v>4668.3</c:v>
                </c:pt>
                <c:pt idx="10684">
                  <c:v>4668.4</c:v>
                </c:pt>
                <c:pt idx="10685">
                  <c:v>4668.5</c:v>
                </c:pt>
                <c:pt idx="10686">
                  <c:v>4668.6</c:v>
                </c:pt>
                <c:pt idx="10687">
                  <c:v>4668.7</c:v>
                </c:pt>
                <c:pt idx="10688">
                  <c:v>4668.8</c:v>
                </c:pt>
                <c:pt idx="10689">
                  <c:v>4668.9</c:v>
                </c:pt>
                <c:pt idx="10690">
                  <c:v>4669</c:v>
                </c:pt>
                <c:pt idx="10691">
                  <c:v>4669.1</c:v>
                </c:pt>
                <c:pt idx="10692">
                  <c:v>4669.2</c:v>
                </c:pt>
                <c:pt idx="10693">
                  <c:v>4669.3</c:v>
                </c:pt>
                <c:pt idx="10694">
                  <c:v>4669.4</c:v>
                </c:pt>
                <c:pt idx="10695">
                  <c:v>4669.5</c:v>
                </c:pt>
                <c:pt idx="10696">
                  <c:v>4669.6</c:v>
                </c:pt>
                <c:pt idx="10697">
                  <c:v>4669.7</c:v>
                </c:pt>
                <c:pt idx="10698">
                  <c:v>4669.8</c:v>
                </c:pt>
                <c:pt idx="10699">
                  <c:v>4669.9</c:v>
                </c:pt>
                <c:pt idx="10700">
                  <c:v>4670</c:v>
                </c:pt>
                <c:pt idx="10701">
                  <c:v>4670.1</c:v>
                </c:pt>
                <c:pt idx="10702">
                  <c:v>4670.2</c:v>
                </c:pt>
                <c:pt idx="10703">
                  <c:v>4670.3</c:v>
                </c:pt>
                <c:pt idx="10704">
                  <c:v>4670.4</c:v>
                </c:pt>
                <c:pt idx="10705">
                  <c:v>4670.5</c:v>
                </c:pt>
                <c:pt idx="10706">
                  <c:v>4670.6</c:v>
                </c:pt>
                <c:pt idx="10707">
                  <c:v>4670.7</c:v>
                </c:pt>
                <c:pt idx="10708">
                  <c:v>4670.8</c:v>
                </c:pt>
                <c:pt idx="10709">
                  <c:v>4670.9</c:v>
                </c:pt>
                <c:pt idx="10710">
                  <c:v>4671</c:v>
                </c:pt>
                <c:pt idx="10711">
                  <c:v>4671.1</c:v>
                </c:pt>
                <c:pt idx="10712">
                  <c:v>4671.2</c:v>
                </c:pt>
                <c:pt idx="10713">
                  <c:v>4671.3</c:v>
                </c:pt>
                <c:pt idx="10714">
                  <c:v>4671.4</c:v>
                </c:pt>
                <c:pt idx="10715">
                  <c:v>4671.5</c:v>
                </c:pt>
                <c:pt idx="10716">
                  <c:v>4671.6</c:v>
                </c:pt>
                <c:pt idx="10717">
                  <c:v>4671.7</c:v>
                </c:pt>
                <c:pt idx="10718">
                  <c:v>4671.8</c:v>
                </c:pt>
                <c:pt idx="10719">
                  <c:v>4671.9</c:v>
                </c:pt>
                <c:pt idx="10720">
                  <c:v>4672</c:v>
                </c:pt>
                <c:pt idx="10721">
                  <c:v>4672.1</c:v>
                </c:pt>
                <c:pt idx="10722">
                  <c:v>4672.2</c:v>
                </c:pt>
                <c:pt idx="10723">
                  <c:v>4672.3</c:v>
                </c:pt>
                <c:pt idx="10724">
                  <c:v>4672.4</c:v>
                </c:pt>
                <c:pt idx="10725">
                  <c:v>4672.5</c:v>
                </c:pt>
                <c:pt idx="10726">
                  <c:v>4672.6</c:v>
                </c:pt>
                <c:pt idx="10727">
                  <c:v>4672.7</c:v>
                </c:pt>
                <c:pt idx="10728">
                  <c:v>4672.8</c:v>
                </c:pt>
                <c:pt idx="10729">
                  <c:v>4672.9</c:v>
                </c:pt>
                <c:pt idx="10730">
                  <c:v>4673</c:v>
                </c:pt>
                <c:pt idx="10731">
                  <c:v>4673.1</c:v>
                </c:pt>
                <c:pt idx="10732">
                  <c:v>4673.2</c:v>
                </c:pt>
                <c:pt idx="10733">
                  <c:v>4673.3</c:v>
                </c:pt>
                <c:pt idx="10734">
                  <c:v>4673.4</c:v>
                </c:pt>
                <c:pt idx="10735">
                  <c:v>4673.5</c:v>
                </c:pt>
                <c:pt idx="10736">
                  <c:v>4673.6</c:v>
                </c:pt>
                <c:pt idx="10737">
                  <c:v>4673.7</c:v>
                </c:pt>
                <c:pt idx="10738">
                  <c:v>4673.8</c:v>
                </c:pt>
                <c:pt idx="10739">
                  <c:v>4673.9</c:v>
                </c:pt>
                <c:pt idx="10740">
                  <c:v>4674</c:v>
                </c:pt>
                <c:pt idx="10741">
                  <c:v>4674.1</c:v>
                </c:pt>
                <c:pt idx="10742">
                  <c:v>4674.2</c:v>
                </c:pt>
                <c:pt idx="10743">
                  <c:v>4674.3</c:v>
                </c:pt>
                <c:pt idx="10744">
                  <c:v>4674.4</c:v>
                </c:pt>
                <c:pt idx="10745">
                  <c:v>4674.5</c:v>
                </c:pt>
                <c:pt idx="10746">
                  <c:v>4674.6</c:v>
                </c:pt>
                <c:pt idx="10747">
                  <c:v>4674.7</c:v>
                </c:pt>
                <c:pt idx="10748">
                  <c:v>4674.8</c:v>
                </c:pt>
                <c:pt idx="10749">
                  <c:v>4674.9</c:v>
                </c:pt>
                <c:pt idx="10750">
                  <c:v>4675</c:v>
                </c:pt>
                <c:pt idx="10751">
                  <c:v>4675.1</c:v>
                </c:pt>
                <c:pt idx="10752">
                  <c:v>4675.2</c:v>
                </c:pt>
                <c:pt idx="10753">
                  <c:v>4675.3</c:v>
                </c:pt>
                <c:pt idx="10754">
                  <c:v>4675.4</c:v>
                </c:pt>
                <c:pt idx="10755">
                  <c:v>4675.5</c:v>
                </c:pt>
                <c:pt idx="10756">
                  <c:v>4675.6</c:v>
                </c:pt>
                <c:pt idx="10757">
                  <c:v>4675.7</c:v>
                </c:pt>
                <c:pt idx="10758">
                  <c:v>4675.8</c:v>
                </c:pt>
                <c:pt idx="10759">
                  <c:v>4675.9</c:v>
                </c:pt>
                <c:pt idx="10760">
                  <c:v>4676</c:v>
                </c:pt>
                <c:pt idx="10761">
                  <c:v>4676.1</c:v>
                </c:pt>
                <c:pt idx="10762">
                  <c:v>4676.2</c:v>
                </c:pt>
                <c:pt idx="10763">
                  <c:v>4676.3</c:v>
                </c:pt>
                <c:pt idx="10764">
                  <c:v>4676.4</c:v>
                </c:pt>
                <c:pt idx="10765">
                  <c:v>4676.5</c:v>
                </c:pt>
                <c:pt idx="10766">
                  <c:v>4676.6</c:v>
                </c:pt>
                <c:pt idx="10767">
                  <c:v>4676.7</c:v>
                </c:pt>
                <c:pt idx="10768">
                  <c:v>4676.8</c:v>
                </c:pt>
                <c:pt idx="10769">
                  <c:v>4676.9</c:v>
                </c:pt>
                <c:pt idx="10770">
                  <c:v>4677</c:v>
                </c:pt>
                <c:pt idx="10771">
                  <c:v>4677.1</c:v>
                </c:pt>
                <c:pt idx="10772">
                  <c:v>4677.2</c:v>
                </c:pt>
                <c:pt idx="10773">
                  <c:v>4677.3</c:v>
                </c:pt>
                <c:pt idx="10774">
                  <c:v>4677.4</c:v>
                </c:pt>
                <c:pt idx="10775">
                  <c:v>4677.5</c:v>
                </c:pt>
                <c:pt idx="10776">
                  <c:v>4677.6</c:v>
                </c:pt>
                <c:pt idx="10777">
                  <c:v>4677.7</c:v>
                </c:pt>
                <c:pt idx="10778">
                  <c:v>4677.8</c:v>
                </c:pt>
                <c:pt idx="10779">
                  <c:v>4677.9</c:v>
                </c:pt>
                <c:pt idx="10780">
                  <c:v>4678</c:v>
                </c:pt>
                <c:pt idx="10781">
                  <c:v>4678.1</c:v>
                </c:pt>
                <c:pt idx="10782">
                  <c:v>4678.2</c:v>
                </c:pt>
                <c:pt idx="10783">
                  <c:v>4678.3</c:v>
                </c:pt>
                <c:pt idx="10784">
                  <c:v>4678.4</c:v>
                </c:pt>
                <c:pt idx="10785">
                  <c:v>4678.5</c:v>
                </c:pt>
                <c:pt idx="10786">
                  <c:v>4678.6</c:v>
                </c:pt>
                <c:pt idx="10787">
                  <c:v>4678.7</c:v>
                </c:pt>
                <c:pt idx="10788">
                  <c:v>4678.8</c:v>
                </c:pt>
                <c:pt idx="10789">
                  <c:v>4678.9</c:v>
                </c:pt>
                <c:pt idx="10790">
                  <c:v>4679</c:v>
                </c:pt>
                <c:pt idx="10791">
                  <c:v>4679.1</c:v>
                </c:pt>
                <c:pt idx="10792">
                  <c:v>4679.2</c:v>
                </c:pt>
                <c:pt idx="10793">
                  <c:v>4679.3</c:v>
                </c:pt>
                <c:pt idx="10794">
                  <c:v>4679.4</c:v>
                </c:pt>
                <c:pt idx="10795">
                  <c:v>4679.5</c:v>
                </c:pt>
                <c:pt idx="10796">
                  <c:v>4679.6</c:v>
                </c:pt>
                <c:pt idx="10797">
                  <c:v>4679.7</c:v>
                </c:pt>
                <c:pt idx="10798">
                  <c:v>4679.8</c:v>
                </c:pt>
                <c:pt idx="10799">
                  <c:v>4679.9</c:v>
                </c:pt>
                <c:pt idx="10800">
                  <c:v>4680</c:v>
                </c:pt>
                <c:pt idx="10801">
                  <c:v>4680.1</c:v>
                </c:pt>
                <c:pt idx="10802">
                  <c:v>4680.2</c:v>
                </c:pt>
                <c:pt idx="10803">
                  <c:v>4680.3</c:v>
                </c:pt>
                <c:pt idx="10804">
                  <c:v>4680.4</c:v>
                </c:pt>
                <c:pt idx="10805">
                  <c:v>4680.5</c:v>
                </c:pt>
                <c:pt idx="10806">
                  <c:v>4680.6</c:v>
                </c:pt>
                <c:pt idx="10807">
                  <c:v>4680.7</c:v>
                </c:pt>
                <c:pt idx="10808">
                  <c:v>4680.8</c:v>
                </c:pt>
                <c:pt idx="10809">
                  <c:v>4680.9</c:v>
                </c:pt>
                <c:pt idx="10810">
                  <c:v>4681</c:v>
                </c:pt>
                <c:pt idx="10811">
                  <c:v>4681.1</c:v>
                </c:pt>
                <c:pt idx="10812">
                  <c:v>4681.2</c:v>
                </c:pt>
                <c:pt idx="10813">
                  <c:v>4681.3</c:v>
                </c:pt>
                <c:pt idx="10814">
                  <c:v>4681.4</c:v>
                </c:pt>
                <c:pt idx="10815">
                  <c:v>4681.5</c:v>
                </c:pt>
                <c:pt idx="10816">
                  <c:v>4681.6</c:v>
                </c:pt>
                <c:pt idx="10817">
                  <c:v>4681.7</c:v>
                </c:pt>
                <c:pt idx="10818">
                  <c:v>4681.8</c:v>
                </c:pt>
                <c:pt idx="10819">
                  <c:v>4681.9</c:v>
                </c:pt>
                <c:pt idx="10820">
                  <c:v>4682</c:v>
                </c:pt>
                <c:pt idx="10821">
                  <c:v>4682.1</c:v>
                </c:pt>
                <c:pt idx="10822">
                  <c:v>4682.2</c:v>
                </c:pt>
                <c:pt idx="10823">
                  <c:v>4682.3</c:v>
                </c:pt>
                <c:pt idx="10824">
                  <c:v>4682.4</c:v>
                </c:pt>
                <c:pt idx="10825">
                  <c:v>4682.5</c:v>
                </c:pt>
                <c:pt idx="10826">
                  <c:v>4682.6</c:v>
                </c:pt>
                <c:pt idx="10827">
                  <c:v>4682.7</c:v>
                </c:pt>
                <c:pt idx="10828">
                  <c:v>4682.8</c:v>
                </c:pt>
                <c:pt idx="10829">
                  <c:v>4682.9</c:v>
                </c:pt>
                <c:pt idx="10830">
                  <c:v>4683</c:v>
                </c:pt>
                <c:pt idx="10831">
                  <c:v>4683.1</c:v>
                </c:pt>
                <c:pt idx="10832">
                  <c:v>4683.2</c:v>
                </c:pt>
                <c:pt idx="10833">
                  <c:v>4683.3</c:v>
                </c:pt>
                <c:pt idx="10834">
                  <c:v>4683.4</c:v>
                </c:pt>
                <c:pt idx="10835">
                  <c:v>4683.5</c:v>
                </c:pt>
                <c:pt idx="10836">
                  <c:v>4683.6</c:v>
                </c:pt>
                <c:pt idx="10837">
                  <c:v>4683.7</c:v>
                </c:pt>
                <c:pt idx="10838">
                  <c:v>4683.8</c:v>
                </c:pt>
                <c:pt idx="10839">
                  <c:v>4683.9</c:v>
                </c:pt>
                <c:pt idx="10840">
                  <c:v>4684</c:v>
                </c:pt>
                <c:pt idx="10841">
                  <c:v>4684.1</c:v>
                </c:pt>
                <c:pt idx="10842">
                  <c:v>4684.2</c:v>
                </c:pt>
                <c:pt idx="10843">
                  <c:v>4684.3</c:v>
                </c:pt>
                <c:pt idx="10844">
                  <c:v>4684.4</c:v>
                </c:pt>
                <c:pt idx="10845">
                  <c:v>4684.5</c:v>
                </c:pt>
                <c:pt idx="10846">
                  <c:v>4684.6</c:v>
                </c:pt>
                <c:pt idx="10847">
                  <c:v>4684.7</c:v>
                </c:pt>
                <c:pt idx="10848">
                  <c:v>4684.8</c:v>
                </c:pt>
                <c:pt idx="10849">
                  <c:v>4684.9</c:v>
                </c:pt>
                <c:pt idx="10850">
                  <c:v>4685</c:v>
                </c:pt>
                <c:pt idx="10851">
                  <c:v>4685.1</c:v>
                </c:pt>
                <c:pt idx="10852">
                  <c:v>4685.2</c:v>
                </c:pt>
                <c:pt idx="10853">
                  <c:v>4685.3</c:v>
                </c:pt>
                <c:pt idx="10854">
                  <c:v>4685.4</c:v>
                </c:pt>
                <c:pt idx="10855">
                  <c:v>4685.5</c:v>
                </c:pt>
                <c:pt idx="10856">
                  <c:v>4685.6</c:v>
                </c:pt>
                <c:pt idx="10857">
                  <c:v>4685.7</c:v>
                </c:pt>
                <c:pt idx="10858">
                  <c:v>4685.8</c:v>
                </c:pt>
                <c:pt idx="10859">
                  <c:v>4685.9</c:v>
                </c:pt>
                <c:pt idx="10860">
                  <c:v>4686</c:v>
                </c:pt>
                <c:pt idx="10861">
                  <c:v>4686.1</c:v>
                </c:pt>
                <c:pt idx="10862">
                  <c:v>4686.2</c:v>
                </c:pt>
                <c:pt idx="10863">
                  <c:v>4686.3</c:v>
                </c:pt>
                <c:pt idx="10864">
                  <c:v>4686.4</c:v>
                </c:pt>
                <c:pt idx="10865">
                  <c:v>4686.5</c:v>
                </c:pt>
                <c:pt idx="10866">
                  <c:v>4686.6</c:v>
                </c:pt>
                <c:pt idx="10867">
                  <c:v>4686.7</c:v>
                </c:pt>
                <c:pt idx="10868">
                  <c:v>4686.8</c:v>
                </c:pt>
                <c:pt idx="10869">
                  <c:v>4686.9</c:v>
                </c:pt>
                <c:pt idx="10870">
                  <c:v>4687</c:v>
                </c:pt>
                <c:pt idx="10871">
                  <c:v>4687.1</c:v>
                </c:pt>
                <c:pt idx="10872">
                  <c:v>4687.2</c:v>
                </c:pt>
                <c:pt idx="10873">
                  <c:v>4687.3</c:v>
                </c:pt>
                <c:pt idx="10874">
                  <c:v>4687.4</c:v>
                </c:pt>
                <c:pt idx="10875">
                  <c:v>4687.5</c:v>
                </c:pt>
                <c:pt idx="10876">
                  <c:v>4687.6</c:v>
                </c:pt>
                <c:pt idx="10877">
                  <c:v>4687.7</c:v>
                </c:pt>
                <c:pt idx="10878">
                  <c:v>4687.8</c:v>
                </c:pt>
                <c:pt idx="10879">
                  <c:v>4687.9</c:v>
                </c:pt>
                <c:pt idx="10880">
                  <c:v>4688</c:v>
                </c:pt>
                <c:pt idx="10881">
                  <c:v>4688.1</c:v>
                </c:pt>
                <c:pt idx="10882">
                  <c:v>4688.2</c:v>
                </c:pt>
                <c:pt idx="10883">
                  <c:v>4688.3</c:v>
                </c:pt>
                <c:pt idx="10884">
                  <c:v>4688.4</c:v>
                </c:pt>
                <c:pt idx="10885">
                  <c:v>4688.5</c:v>
                </c:pt>
                <c:pt idx="10886">
                  <c:v>4688.6</c:v>
                </c:pt>
                <c:pt idx="10887">
                  <c:v>4688.7</c:v>
                </c:pt>
                <c:pt idx="10888">
                  <c:v>4688.8</c:v>
                </c:pt>
                <c:pt idx="10889">
                  <c:v>4688.9</c:v>
                </c:pt>
                <c:pt idx="10890">
                  <c:v>4689</c:v>
                </c:pt>
                <c:pt idx="10891">
                  <c:v>4689.1</c:v>
                </c:pt>
                <c:pt idx="10892">
                  <c:v>4689.2</c:v>
                </c:pt>
                <c:pt idx="10893">
                  <c:v>4689.3</c:v>
                </c:pt>
                <c:pt idx="10894">
                  <c:v>4689.4</c:v>
                </c:pt>
                <c:pt idx="10895">
                  <c:v>4689.5</c:v>
                </c:pt>
                <c:pt idx="10896">
                  <c:v>4689.6</c:v>
                </c:pt>
                <c:pt idx="10897">
                  <c:v>4689.7</c:v>
                </c:pt>
                <c:pt idx="10898">
                  <c:v>4689.8</c:v>
                </c:pt>
                <c:pt idx="10899">
                  <c:v>4689.9</c:v>
                </c:pt>
                <c:pt idx="10900">
                  <c:v>4690</c:v>
                </c:pt>
                <c:pt idx="10901">
                  <c:v>4690.1</c:v>
                </c:pt>
                <c:pt idx="10902">
                  <c:v>4690.2</c:v>
                </c:pt>
                <c:pt idx="10903">
                  <c:v>4690.3</c:v>
                </c:pt>
                <c:pt idx="10904">
                  <c:v>4690.4</c:v>
                </c:pt>
                <c:pt idx="10905">
                  <c:v>4690.5</c:v>
                </c:pt>
                <c:pt idx="10906">
                  <c:v>4690.6</c:v>
                </c:pt>
                <c:pt idx="10907">
                  <c:v>4690.7</c:v>
                </c:pt>
                <c:pt idx="10908">
                  <c:v>4690.8</c:v>
                </c:pt>
                <c:pt idx="10909">
                  <c:v>4690.9</c:v>
                </c:pt>
                <c:pt idx="10910">
                  <c:v>4691</c:v>
                </c:pt>
                <c:pt idx="10911">
                  <c:v>4691.1</c:v>
                </c:pt>
                <c:pt idx="10912">
                  <c:v>4691.2</c:v>
                </c:pt>
                <c:pt idx="10913">
                  <c:v>4691.3</c:v>
                </c:pt>
                <c:pt idx="10914">
                  <c:v>4691.4</c:v>
                </c:pt>
                <c:pt idx="10915">
                  <c:v>4691.5</c:v>
                </c:pt>
                <c:pt idx="10916">
                  <c:v>4691.6</c:v>
                </c:pt>
                <c:pt idx="10917">
                  <c:v>4691.7</c:v>
                </c:pt>
                <c:pt idx="10918">
                  <c:v>4691.8</c:v>
                </c:pt>
                <c:pt idx="10919">
                  <c:v>4691.9</c:v>
                </c:pt>
                <c:pt idx="10920">
                  <c:v>4692</c:v>
                </c:pt>
                <c:pt idx="10921">
                  <c:v>4692.1</c:v>
                </c:pt>
                <c:pt idx="10922">
                  <c:v>4692.2</c:v>
                </c:pt>
                <c:pt idx="10923">
                  <c:v>4692.3</c:v>
                </c:pt>
                <c:pt idx="10924">
                  <c:v>4692.4</c:v>
                </c:pt>
                <c:pt idx="10925">
                  <c:v>4692.5</c:v>
                </c:pt>
                <c:pt idx="10926">
                  <c:v>4692.6</c:v>
                </c:pt>
                <c:pt idx="10927">
                  <c:v>4692.7</c:v>
                </c:pt>
                <c:pt idx="10928">
                  <c:v>4692.8</c:v>
                </c:pt>
                <c:pt idx="10929">
                  <c:v>4692.9</c:v>
                </c:pt>
                <c:pt idx="10930">
                  <c:v>4693</c:v>
                </c:pt>
                <c:pt idx="10931">
                  <c:v>4693.1</c:v>
                </c:pt>
                <c:pt idx="10932">
                  <c:v>4693.2</c:v>
                </c:pt>
                <c:pt idx="10933">
                  <c:v>4693.3</c:v>
                </c:pt>
                <c:pt idx="10934">
                  <c:v>4693.4</c:v>
                </c:pt>
                <c:pt idx="10935">
                  <c:v>4693.5</c:v>
                </c:pt>
                <c:pt idx="10936">
                  <c:v>4693.6</c:v>
                </c:pt>
                <c:pt idx="10937">
                  <c:v>4693.7</c:v>
                </c:pt>
                <c:pt idx="10938">
                  <c:v>4693.8</c:v>
                </c:pt>
                <c:pt idx="10939">
                  <c:v>4693.9</c:v>
                </c:pt>
                <c:pt idx="10940">
                  <c:v>4694</c:v>
                </c:pt>
                <c:pt idx="10941">
                  <c:v>4694.1</c:v>
                </c:pt>
                <c:pt idx="10942">
                  <c:v>4694.2</c:v>
                </c:pt>
                <c:pt idx="10943">
                  <c:v>4694.3</c:v>
                </c:pt>
                <c:pt idx="10944">
                  <c:v>4694.4</c:v>
                </c:pt>
                <c:pt idx="10945">
                  <c:v>4694.5</c:v>
                </c:pt>
                <c:pt idx="10946">
                  <c:v>4694.6</c:v>
                </c:pt>
                <c:pt idx="10947">
                  <c:v>4694.7</c:v>
                </c:pt>
                <c:pt idx="10948">
                  <c:v>4694.8</c:v>
                </c:pt>
                <c:pt idx="10949">
                  <c:v>4694.9</c:v>
                </c:pt>
                <c:pt idx="10950">
                  <c:v>4695</c:v>
                </c:pt>
                <c:pt idx="10951">
                  <c:v>4695.1</c:v>
                </c:pt>
                <c:pt idx="10952">
                  <c:v>4695.2</c:v>
                </c:pt>
                <c:pt idx="10953">
                  <c:v>4695.3</c:v>
                </c:pt>
                <c:pt idx="10954">
                  <c:v>4695.4</c:v>
                </c:pt>
                <c:pt idx="10955">
                  <c:v>4695.5</c:v>
                </c:pt>
                <c:pt idx="10956">
                  <c:v>4695.6</c:v>
                </c:pt>
                <c:pt idx="10957">
                  <c:v>4695.7</c:v>
                </c:pt>
                <c:pt idx="10958">
                  <c:v>4695.8</c:v>
                </c:pt>
                <c:pt idx="10959">
                  <c:v>4695.9</c:v>
                </c:pt>
                <c:pt idx="10960">
                  <c:v>4696</c:v>
                </c:pt>
                <c:pt idx="10961">
                  <c:v>4696.1</c:v>
                </c:pt>
                <c:pt idx="10962">
                  <c:v>4696.2</c:v>
                </c:pt>
                <c:pt idx="10963">
                  <c:v>4696.3</c:v>
                </c:pt>
                <c:pt idx="10964">
                  <c:v>4696.4</c:v>
                </c:pt>
                <c:pt idx="10965">
                  <c:v>4696.5</c:v>
                </c:pt>
                <c:pt idx="10966">
                  <c:v>4696.6</c:v>
                </c:pt>
                <c:pt idx="10967">
                  <c:v>4696.7</c:v>
                </c:pt>
                <c:pt idx="10968">
                  <c:v>4696.8</c:v>
                </c:pt>
                <c:pt idx="10969">
                  <c:v>4696.9</c:v>
                </c:pt>
                <c:pt idx="10970">
                  <c:v>4697</c:v>
                </c:pt>
                <c:pt idx="10971">
                  <c:v>4697.1</c:v>
                </c:pt>
                <c:pt idx="10972">
                  <c:v>4697.2</c:v>
                </c:pt>
                <c:pt idx="10973">
                  <c:v>4697.3</c:v>
                </c:pt>
                <c:pt idx="10974">
                  <c:v>4697.4</c:v>
                </c:pt>
                <c:pt idx="10975">
                  <c:v>4697.5</c:v>
                </c:pt>
                <c:pt idx="10976">
                  <c:v>4697.6</c:v>
                </c:pt>
                <c:pt idx="10977">
                  <c:v>4697.7</c:v>
                </c:pt>
                <c:pt idx="10978">
                  <c:v>4697.8</c:v>
                </c:pt>
                <c:pt idx="10979">
                  <c:v>4697.9</c:v>
                </c:pt>
                <c:pt idx="10980">
                  <c:v>4698</c:v>
                </c:pt>
                <c:pt idx="10981">
                  <c:v>4698.1</c:v>
                </c:pt>
                <c:pt idx="10982">
                  <c:v>4698.2</c:v>
                </c:pt>
                <c:pt idx="10983">
                  <c:v>4698.3</c:v>
                </c:pt>
                <c:pt idx="10984">
                  <c:v>4698.4</c:v>
                </c:pt>
                <c:pt idx="10985">
                  <c:v>4698.5</c:v>
                </c:pt>
                <c:pt idx="10986">
                  <c:v>4698.6</c:v>
                </c:pt>
                <c:pt idx="10987">
                  <c:v>4698.7</c:v>
                </c:pt>
                <c:pt idx="10988">
                  <c:v>4698.8</c:v>
                </c:pt>
                <c:pt idx="10989">
                  <c:v>4698.9</c:v>
                </c:pt>
                <c:pt idx="10990">
                  <c:v>4699</c:v>
                </c:pt>
                <c:pt idx="10991">
                  <c:v>4699.1</c:v>
                </c:pt>
                <c:pt idx="10992">
                  <c:v>4699.2</c:v>
                </c:pt>
                <c:pt idx="10993">
                  <c:v>4699.3</c:v>
                </c:pt>
                <c:pt idx="10994">
                  <c:v>4699.4</c:v>
                </c:pt>
                <c:pt idx="10995">
                  <c:v>4699.5</c:v>
                </c:pt>
                <c:pt idx="10996">
                  <c:v>4699.6</c:v>
                </c:pt>
                <c:pt idx="10997">
                  <c:v>4699.7</c:v>
                </c:pt>
                <c:pt idx="10998">
                  <c:v>4699.8</c:v>
                </c:pt>
                <c:pt idx="10999">
                  <c:v>4699.9</c:v>
                </c:pt>
                <c:pt idx="11000">
                  <c:v>4700</c:v>
                </c:pt>
                <c:pt idx="11001">
                  <c:v>4700.1</c:v>
                </c:pt>
                <c:pt idx="11002">
                  <c:v>4700.2</c:v>
                </c:pt>
                <c:pt idx="11003">
                  <c:v>4700.3</c:v>
                </c:pt>
                <c:pt idx="11004">
                  <c:v>4700.4</c:v>
                </c:pt>
                <c:pt idx="11005">
                  <c:v>4700.5</c:v>
                </c:pt>
                <c:pt idx="11006">
                  <c:v>4700.6</c:v>
                </c:pt>
                <c:pt idx="11007">
                  <c:v>4700.7</c:v>
                </c:pt>
                <c:pt idx="11008">
                  <c:v>4700.8</c:v>
                </c:pt>
                <c:pt idx="11009">
                  <c:v>4700.9</c:v>
                </c:pt>
                <c:pt idx="11010">
                  <c:v>4701</c:v>
                </c:pt>
                <c:pt idx="11011">
                  <c:v>4701.1</c:v>
                </c:pt>
                <c:pt idx="11012">
                  <c:v>4701.2</c:v>
                </c:pt>
                <c:pt idx="11013">
                  <c:v>4701.3</c:v>
                </c:pt>
                <c:pt idx="11014">
                  <c:v>4701.4</c:v>
                </c:pt>
                <c:pt idx="11015">
                  <c:v>4701.5</c:v>
                </c:pt>
                <c:pt idx="11016">
                  <c:v>4701.6</c:v>
                </c:pt>
                <c:pt idx="11017">
                  <c:v>4701.7</c:v>
                </c:pt>
                <c:pt idx="11018">
                  <c:v>4701.8</c:v>
                </c:pt>
                <c:pt idx="11019">
                  <c:v>4701.9</c:v>
                </c:pt>
                <c:pt idx="11020">
                  <c:v>4702</c:v>
                </c:pt>
                <c:pt idx="11021">
                  <c:v>4702.1</c:v>
                </c:pt>
                <c:pt idx="11022">
                  <c:v>4702.2</c:v>
                </c:pt>
                <c:pt idx="11023">
                  <c:v>4702.3</c:v>
                </c:pt>
                <c:pt idx="11024">
                  <c:v>4702.4</c:v>
                </c:pt>
                <c:pt idx="11025">
                  <c:v>4702.5</c:v>
                </c:pt>
                <c:pt idx="11026">
                  <c:v>4702.6</c:v>
                </c:pt>
                <c:pt idx="11027">
                  <c:v>4702.7</c:v>
                </c:pt>
                <c:pt idx="11028">
                  <c:v>4702.8</c:v>
                </c:pt>
                <c:pt idx="11029">
                  <c:v>4702.9</c:v>
                </c:pt>
                <c:pt idx="11030">
                  <c:v>4703</c:v>
                </c:pt>
                <c:pt idx="11031">
                  <c:v>4703.1</c:v>
                </c:pt>
                <c:pt idx="11032">
                  <c:v>4703.2</c:v>
                </c:pt>
                <c:pt idx="11033">
                  <c:v>4703.3</c:v>
                </c:pt>
                <c:pt idx="11034">
                  <c:v>4703.4</c:v>
                </c:pt>
                <c:pt idx="11035">
                  <c:v>4703.5</c:v>
                </c:pt>
                <c:pt idx="11036">
                  <c:v>4703.6</c:v>
                </c:pt>
                <c:pt idx="11037">
                  <c:v>4703.7</c:v>
                </c:pt>
                <c:pt idx="11038">
                  <c:v>4703.8</c:v>
                </c:pt>
                <c:pt idx="11039">
                  <c:v>4703.9</c:v>
                </c:pt>
                <c:pt idx="11040">
                  <c:v>4704</c:v>
                </c:pt>
                <c:pt idx="11041">
                  <c:v>4704.1</c:v>
                </c:pt>
                <c:pt idx="11042">
                  <c:v>4704.2</c:v>
                </c:pt>
                <c:pt idx="11043">
                  <c:v>4704.3</c:v>
                </c:pt>
                <c:pt idx="11044">
                  <c:v>4704.4</c:v>
                </c:pt>
                <c:pt idx="11045">
                  <c:v>4704.5</c:v>
                </c:pt>
                <c:pt idx="11046">
                  <c:v>4704.6</c:v>
                </c:pt>
                <c:pt idx="11047">
                  <c:v>4704.7</c:v>
                </c:pt>
                <c:pt idx="11048">
                  <c:v>4704.8</c:v>
                </c:pt>
                <c:pt idx="11049">
                  <c:v>4704.9</c:v>
                </c:pt>
                <c:pt idx="11050">
                  <c:v>4705</c:v>
                </c:pt>
                <c:pt idx="11051">
                  <c:v>4705.1</c:v>
                </c:pt>
                <c:pt idx="11052">
                  <c:v>4705.2</c:v>
                </c:pt>
                <c:pt idx="11053">
                  <c:v>4705.3</c:v>
                </c:pt>
                <c:pt idx="11054">
                  <c:v>4705.4</c:v>
                </c:pt>
                <c:pt idx="11055">
                  <c:v>4705.5</c:v>
                </c:pt>
                <c:pt idx="11056">
                  <c:v>4705.6</c:v>
                </c:pt>
                <c:pt idx="11057">
                  <c:v>4705.7</c:v>
                </c:pt>
                <c:pt idx="11058">
                  <c:v>4705.8</c:v>
                </c:pt>
                <c:pt idx="11059">
                  <c:v>4705.9</c:v>
                </c:pt>
                <c:pt idx="11060">
                  <c:v>4706</c:v>
                </c:pt>
                <c:pt idx="11061">
                  <c:v>4706.1</c:v>
                </c:pt>
                <c:pt idx="11062">
                  <c:v>4706.2</c:v>
                </c:pt>
                <c:pt idx="11063">
                  <c:v>4706.3</c:v>
                </c:pt>
                <c:pt idx="11064">
                  <c:v>4706.4</c:v>
                </c:pt>
                <c:pt idx="11065">
                  <c:v>4706.5</c:v>
                </c:pt>
                <c:pt idx="11066">
                  <c:v>4706.6</c:v>
                </c:pt>
                <c:pt idx="11067">
                  <c:v>4706.7</c:v>
                </c:pt>
                <c:pt idx="11068">
                  <c:v>4706.8</c:v>
                </c:pt>
                <c:pt idx="11069">
                  <c:v>4706.9</c:v>
                </c:pt>
                <c:pt idx="11070">
                  <c:v>4707</c:v>
                </c:pt>
                <c:pt idx="11071">
                  <c:v>4707.1</c:v>
                </c:pt>
                <c:pt idx="11072">
                  <c:v>4707.2</c:v>
                </c:pt>
                <c:pt idx="11073">
                  <c:v>4707.3</c:v>
                </c:pt>
                <c:pt idx="11074">
                  <c:v>4707.4</c:v>
                </c:pt>
                <c:pt idx="11075">
                  <c:v>4707.5</c:v>
                </c:pt>
                <c:pt idx="11076">
                  <c:v>4707.6</c:v>
                </c:pt>
                <c:pt idx="11077">
                  <c:v>4707.7</c:v>
                </c:pt>
                <c:pt idx="11078">
                  <c:v>4707.8</c:v>
                </c:pt>
                <c:pt idx="11079">
                  <c:v>4707.9</c:v>
                </c:pt>
                <c:pt idx="11080">
                  <c:v>4708</c:v>
                </c:pt>
                <c:pt idx="11081">
                  <c:v>4708.1</c:v>
                </c:pt>
                <c:pt idx="11082">
                  <c:v>4708.2</c:v>
                </c:pt>
                <c:pt idx="11083">
                  <c:v>4708.3</c:v>
                </c:pt>
                <c:pt idx="11084">
                  <c:v>4708.4</c:v>
                </c:pt>
                <c:pt idx="11085">
                  <c:v>4708.5</c:v>
                </c:pt>
                <c:pt idx="11086">
                  <c:v>4708.6</c:v>
                </c:pt>
                <c:pt idx="11087">
                  <c:v>4708.7</c:v>
                </c:pt>
                <c:pt idx="11088">
                  <c:v>4708.8</c:v>
                </c:pt>
                <c:pt idx="11089">
                  <c:v>4708.9</c:v>
                </c:pt>
                <c:pt idx="11090">
                  <c:v>4709</c:v>
                </c:pt>
                <c:pt idx="11091">
                  <c:v>4709.1</c:v>
                </c:pt>
                <c:pt idx="11092">
                  <c:v>4709.2</c:v>
                </c:pt>
                <c:pt idx="11093">
                  <c:v>4709.3</c:v>
                </c:pt>
                <c:pt idx="11094">
                  <c:v>4709.4</c:v>
                </c:pt>
                <c:pt idx="11095">
                  <c:v>4709.5</c:v>
                </c:pt>
                <c:pt idx="11096">
                  <c:v>4709.6</c:v>
                </c:pt>
                <c:pt idx="11097">
                  <c:v>4709.7</c:v>
                </c:pt>
                <c:pt idx="11098">
                  <c:v>4709.8</c:v>
                </c:pt>
                <c:pt idx="11099">
                  <c:v>4709.9</c:v>
                </c:pt>
                <c:pt idx="11100">
                  <c:v>4710</c:v>
                </c:pt>
                <c:pt idx="11101">
                  <c:v>4710.1</c:v>
                </c:pt>
                <c:pt idx="11102">
                  <c:v>4710.2</c:v>
                </c:pt>
                <c:pt idx="11103">
                  <c:v>4710.3</c:v>
                </c:pt>
                <c:pt idx="11104">
                  <c:v>4710.4</c:v>
                </c:pt>
                <c:pt idx="11105">
                  <c:v>4710.5</c:v>
                </c:pt>
                <c:pt idx="11106">
                  <c:v>4710.6</c:v>
                </c:pt>
                <c:pt idx="11107">
                  <c:v>4710.7</c:v>
                </c:pt>
                <c:pt idx="11108">
                  <c:v>4710.8</c:v>
                </c:pt>
                <c:pt idx="11109">
                  <c:v>4710.9</c:v>
                </c:pt>
                <c:pt idx="11110">
                  <c:v>4711</c:v>
                </c:pt>
                <c:pt idx="11111">
                  <c:v>4711.1</c:v>
                </c:pt>
                <c:pt idx="11112">
                  <c:v>4711.2</c:v>
                </c:pt>
                <c:pt idx="11113">
                  <c:v>4711.3</c:v>
                </c:pt>
                <c:pt idx="11114">
                  <c:v>4711.4</c:v>
                </c:pt>
                <c:pt idx="11115">
                  <c:v>4711.5</c:v>
                </c:pt>
                <c:pt idx="11116">
                  <c:v>4711.6</c:v>
                </c:pt>
                <c:pt idx="11117">
                  <c:v>4711.7</c:v>
                </c:pt>
                <c:pt idx="11118">
                  <c:v>4711.8</c:v>
                </c:pt>
                <c:pt idx="11119">
                  <c:v>4711.9</c:v>
                </c:pt>
                <c:pt idx="11120">
                  <c:v>4712</c:v>
                </c:pt>
                <c:pt idx="11121">
                  <c:v>4712.1</c:v>
                </c:pt>
                <c:pt idx="11122">
                  <c:v>4712.2</c:v>
                </c:pt>
                <c:pt idx="11123">
                  <c:v>4712.3</c:v>
                </c:pt>
                <c:pt idx="11124">
                  <c:v>4712.4</c:v>
                </c:pt>
                <c:pt idx="11125">
                  <c:v>4712.5</c:v>
                </c:pt>
                <c:pt idx="11126">
                  <c:v>4712.6</c:v>
                </c:pt>
                <c:pt idx="11127">
                  <c:v>4712.7</c:v>
                </c:pt>
                <c:pt idx="11128">
                  <c:v>4712.8</c:v>
                </c:pt>
                <c:pt idx="11129">
                  <c:v>4712.9</c:v>
                </c:pt>
                <c:pt idx="11130">
                  <c:v>4713</c:v>
                </c:pt>
                <c:pt idx="11131">
                  <c:v>4713.1</c:v>
                </c:pt>
                <c:pt idx="11132">
                  <c:v>4713.2</c:v>
                </c:pt>
                <c:pt idx="11133">
                  <c:v>4713.3</c:v>
                </c:pt>
                <c:pt idx="11134">
                  <c:v>4713.4</c:v>
                </c:pt>
                <c:pt idx="11135">
                  <c:v>4713.5</c:v>
                </c:pt>
                <c:pt idx="11136">
                  <c:v>4713.6</c:v>
                </c:pt>
                <c:pt idx="11137">
                  <c:v>4713.7</c:v>
                </c:pt>
                <c:pt idx="11138">
                  <c:v>4713.8</c:v>
                </c:pt>
                <c:pt idx="11139">
                  <c:v>4713.9</c:v>
                </c:pt>
                <c:pt idx="11140">
                  <c:v>4714</c:v>
                </c:pt>
                <c:pt idx="11141">
                  <c:v>4714.1</c:v>
                </c:pt>
                <c:pt idx="11142">
                  <c:v>4714.2</c:v>
                </c:pt>
                <c:pt idx="11143">
                  <c:v>4714.3</c:v>
                </c:pt>
                <c:pt idx="11144">
                  <c:v>4714.4</c:v>
                </c:pt>
                <c:pt idx="11145">
                  <c:v>4714.5</c:v>
                </c:pt>
                <c:pt idx="11146">
                  <c:v>4714.6</c:v>
                </c:pt>
                <c:pt idx="11147">
                  <c:v>4714.7</c:v>
                </c:pt>
                <c:pt idx="11148">
                  <c:v>4714.8</c:v>
                </c:pt>
                <c:pt idx="11149">
                  <c:v>4714.9</c:v>
                </c:pt>
                <c:pt idx="11150">
                  <c:v>4715</c:v>
                </c:pt>
                <c:pt idx="11151">
                  <c:v>4715.1</c:v>
                </c:pt>
                <c:pt idx="11152">
                  <c:v>4715.2</c:v>
                </c:pt>
                <c:pt idx="11153">
                  <c:v>4715.3</c:v>
                </c:pt>
                <c:pt idx="11154">
                  <c:v>4715.4</c:v>
                </c:pt>
                <c:pt idx="11155">
                  <c:v>4715.5</c:v>
                </c:pt>
                <c:pt idx="11156">
                  <c:v>4715.6</c:v>
                </c:pt>
                <c:pt idx="11157">
                  <c:v>4715.7</c:v>
                </c:pt>
                <c:pt idx="11158">
                  <c:v>4715.8</c:v>
                </c:pt>
                <c:pt idx="11159">
                  <c:v>4715.9</c:v>
                </c:pt>
                <c:pt idx="11160">
                  <c:v>4716</c:v>
                </c:pt>
                <c:pt idx="11161">
                  <c:v>4716.1</c:v>
                </c:pt>
                <c:pt idx="11162">
                  <c:v>4716.2</c:v>
                </c:pt>
                <c:pt idx="11163">
                  <c:v>4716.3</c:v>
                </c:pt>
                <c:pt idx="11164">
                  <c:v>4716.4</c:v>
                </c:pt>
                <c:pt idx="11165">
                  <c:v>4716.5</c:v>
                </c:pt>
                <c:pt idx="11166">
                  <c:v>4716.6</c:v>
                </c:pt>
                <c:pt idx="11167">
                  <c:v>4716.7</c:v>
                </c:pt>
                <c:pt idx="11168">
                  <c:v>4716.8</c:v>
                </c:pt>
                <c:pt idx="11169">
                  <c:v>4716.9</c:v>
                </c:pt>
                <c:pt idx="11170">
                  <c:v>4717</c:v>
                </c:pt>
                <c:pt idx="11171">
                  <c:v>4717.1</c:v>
                </c:pt>
                <c:pt idx="11172">
                  <c:v>4717.2</c:v>
                </c:pt>
                <c:pt idx="11173">
                  <c:v>4717.3</c:v>
                </c:pt>
                <c:pt idx="11174">
                  <c:v>4717.4</c:v>
                </c:pt>
                <c:pt idx="11175">
                  <c:v>4717.5</c:v>
                </c:pt>
                <c:pt idx="11176">
                  <c:v>4717.6</c:v>
                </c:pt>
                <c:pt idx="11177">
                  <c:v>4717.7</c:v>
                </c:pt>
                <c:pt idx="11178">
                  <c:v>4717.8</c:v>
                </c:pt>
                <c:pt idx="11179">
                  <c:v>4717.9</c:v>
                </c:pt>
                <c:pt idx="11180">
                  <c:v>4718</c:v>
                </c:pt>
                <c:pt idx="11181">
                  <c:v>4718.1</c:v>
                </c:pt>
                <c:pt idx="11182">
                  <c:v>4718.2</c:v>
                </c:pt>
                <c:pt idx="11183">
                  <c:v>4718.3</c:v>
                </c:pt>
                <c:pt idx="11184">
                  <c:v>4718.4</c:v>
                </c:pt>
                <c:pt idx="11185">
                  <c:v>4718.5</c:v>
                </c:pt>
                <c:pt idx="11186">
                  <c:v>4718.6</c:v>
                </c:pt>
                <c:pt idx="11187">
                  <c:v>4718.7</c:v>
                </c:pt>
                <c:pt idx="11188">
                  <c:v>4718.8</c:v>
                </c:pt>
                <c:pt idx="11189">
                  <c:v>4718.9</c:v>
                </c:pt>
                <c:pt idx="11190">
                  <c:v>4719</c:v>
                </c:pt>
                <c:pt idx="11191">
                  <c:v>4719.1</c:v>
                </c:pt>
                <c:pt idx="11192">
                  <c:v>4719.2</c:v>
                </c:pt>
                <c:pt idx="11193">
                  <c:v>4719.3</c:v>
                </c:pt>
                <c:pt idx="11194">
                  <c:v>4719.4</c:v>
                </c:pt>
                <c:pt idx="11195">
                  <c:v>4719.5</c:v>
                </c:pt>
                <c:pt idx="11196">
                  <c:v>4719.6</c:v>
                </c:pt>
                <c:pt idx="11197">
                  <c:v>4719.7</c:v>
                </c:pt>
                <c:pt idx="11198">
                  <c:v>4719.8</c:v>
                </c:pt>
                <c:pt idx="11199">
                  <c:v>4719.9</c:v>
                </c:pt>
                <c:pt idx="11200">
                  <c:v>4720</c:v>
                </c:pt>
                <c:pt idx="11201">
                  <c:v>4720.1</c:v>
                </c:pt>
                <c:pt idx="11202">
                  <c:v>4720.2</c:v>
                </c:pt>
                <c:pt idx="11203">
                  <c:v>4720.3</c:v>
                </c:pt>
                <c:pt idx="11204">
                  <c:v>4720.4</c:v>
                </c:pt>
                <c:pt idx="11205">
                  <c:v>4720.5</c:v>
                </c:pt>
                <c:pt idx="11206">
                  <c:v>4720.6</c:v>
                </c:pt>
                <c:pt idx="11207">
                  <c:v>4720.7</c:v>
                </c:pt>
                <c:pt idx="11208">
                  <c:v>4720.8</c:v>
                </c:pt>
                <c:pt idx="11209">
                  <c:v>4720.9</c:v>
                </c:pt>
                <c:pt idx="11210">
                  <c:v>4721</c:v>
                </c:pt>
                <c:pt idx="11211">
                  <c:v>4721.1</c:v>
                </c:pt>
                <c:pt idx="11212">
                  <c:v>4721.2</c:v>
                </c:pt>
                <c:pt idx="11213">
                  <c:v>4721.3</c:v>
                </c:pt>
                <c:pt idx="11214">
                  <c:v>4721.4</c:v>
                </c:pt>
                <c:pt idx="11215">
                  <c:v>4721.5</c:v>
                </c:pt>
                <c:pt idx="11216">
                  <c:v>4721.6</c:v>
                </c:pt>
                <c:pt idx="11217">
                  <c:v>4721.7</c:v>
                </c:pt>
                <c:pt idx="11218">
                  <c:v>4721.8</c:v>
                </c:pt>
                <c:pt idx="11219">
                  <c:v>4721.9</c:v>
                </c:pt>
                <c:pt idx="11220">
                  <c:v>4722</c:v>
                </c:pt>
                <c:pt idx="11221">
                  <c:v>4722.1</c:v>
                </c:pt>
                <c:pt idx="11222">
                  <c:v>4722.2</c:v>
                </c:pt>
                <c:pt idx="11223">
                  <c:v>4722.3</c:v>
                </c:pt>
                <c:pt idx="11224">
                  <c:v>4722.4</c:v>
                </c:pt>
                <c:pt idx="11225">
                  <c:v>4722.5</c:v>
                </c:pt>
                <c:pt idx="11226">
                  <c:v>4722.6</c:v>
                </c:pt>
                <c:pt idx="11227">
                  <c:v>4722.7</c:v>
                </c:pt>
                <c:pt idx="11228">
                  <c:v>4722.8</c:v>
                </c:pt>
                <c:pt idx="11229">
                  <c:v>4722.9</c:v>
                </c:pt>
                <c:pt idx="11230">
                  <c:v>4723</c:v>
                </c:pt>
                <c:pt idx="11231">
                  <c:v>4723.1</c:v>
                </c:pt>
                <c:pt idx="11232">
                  <c:v>4723.2</c:v>
                </c:pt>
                <c:pt idx="11233">
                  <c:v>4723.3</c:v>
                </c:pt>
                <c:pt idx="11234">
                  <c:v>4723.4</c:v>
                </c:pt>
                <c:pt idx="11235">
                  <c:v>4723.5</c:v>
                </c:pt>
                <c:pt idx="11236">
                  <c:v>4723.6</c:v>
                </c:pt>
                <c:pt idx="11237">
                  <c:v>4723.7</c:v>
                </c:pt>
                <c:pt idx="11238">
                  <c:v>4723.8</c:v>
                </c:pt>
                <c:pt idx="11239">
                  <c:v>4723.9</c:v>
                </c:pt>
                <c:pt idx="11240">
                  <c:v>4724</c:v>
                </c:pt>
                <c:pt idx="11241">
                  <c:v>4724.1</c:v>
                </c:pt>
                <c:pt idx="11242">
                  <c:v>4724.2</c:v>
                </c:pt>
                <c:pt idx="11243">
                  <c:v>4724.3</c:v>
                </c:pt>
                <c:pt idx="11244">
                  <c:v>4724.4</c:v>
                </c:pt>
                <c:pt idx="11245">
                  <c:v>4724.5</c:v>
                </c:pt>
                <c:pt idx="11246">
                  <c:v>4724.6</c:v>
                </c:pt>
                <c:pt idx="11247">
                  <c:v>4724.7</c:v>
                </c:pt>
                <c:pt idx="11248">
                  <c:v>4724.8</c:v>
                </c:pt>
                <c:pt idx="11249">
                  <c:v>4724.9</c:v>
                </c:pt>
                <c:pt idx="11250">
                  <c:v>4725</c:v>
                </c:pt>
                <c:pt idx="11251">
                  <c:v>4725.1</c:v>
                </c:pt>
                <c:pt idx="11252">
                  <c:v>4725.2</c:v>
                </c:pt>
                <c:pt idx="11253">
                  <c:v>4725.3</c:v>
                </c:pt>
                <c:pt idx="11254">
                  <c:v>4725.4</c:v>
                </c:pt>
                <c:pt idx="11255">
                  <c:v>4725.5</c:v>
                </c:pt>
                <c:pt idx="11256">
                  <c:v>4725.6</c:v>
                </c:pt>
                <c:pt idx="11257">
                  <c:v>4725.7</c:v>
                </c:pt>
                <c:pt idx="11258">
                  <c:v>4725.8</c:v>
                </c:pt>
                <c:pt idx="11259">
                  <c:v>4725.9</c:v>
                </c:pt>
                <c:pt idx="11260">
                  <c:v>4726</c:v>
                </c:pt>
                <c:pt idx="11261">
                  <c:v>4726.1</c:v>
                </c:pt>
                <c:pt idx="11262">
                  <c:v>4726.2</c:v>
                </c:pt>
                <c:pt idx="11263">
                  <c:v>4726.3</c:v>
                </c:pt>
                <c:pt idx="11264">
                  <c:v>4726.4</c:v>
                </c:pt>
                <c:pt idx="11265">
                  <c:v>4726.5</c:v>
                </c:pt>
                <c:pt idx="11266">
                  <c:v>4726.6</c:v>
                </c:pt>
                <c:pt idx="11267">
                  <c:v>4726.7</c:v>
                </c:pt>
                <c:pt idx="11268">
                  <c:v>4726.8</c:v>
                </c:pt>
                <c:pt idx="11269">
                  <c:v>4726.9</c:v>
                </c:pt>
                <c:pt idx="11270">
                  <c:v>4727</c:v>
                </c:pt>
                <c:pt idx="11271">
                  <c:v>4727.1</c:v>
                </c:pt>
                <c:pt idx="11272">
                  <c:v>4727.2</c:v>
                </c:pt>
                <c:pt idx="11273">
                  <c:v>4727.3</c:v>
                </c:pt>
                <c:pt idx="11274">
                  <c:v>4727.4</c:v>
                </c:pt>
                <c:pt idx="11275">
                  <c:v>4727.5</c:v>
                </c:pt>
                <c:pt idx="11276">
                  <c:v>4727.6</c:v>
                </c:pt>
                <c:pt idx="11277">
                  <c:v>4727.7</c:v>
                </c:pt>
                <c:pt idx="11278">
                  <c:v>4727.8</c:v>
                </c:pt>
                <c:pt idx="11279">
                  <c:v>4727.9</c:v>
                </c:pt>
                <c:pt idx="11280">
                  <c:v>4728</c:v>
                </c:pt>
                <c:pt idx="11281">
                  <c:v>4728.1</c:v>
                </c:pt>
                <c:pt idx="11282">
                  <c:v>4728.2</c:v>
                </c:pt>
                <c:pt idx="11283">
                  <c:v>4728.3</c:v>
                </c:pt>
                <c:pt idx="11284">
                  <c:v>4728.4</c:v>
                </c:pt>
                <c:pt idx="11285">
                  <c:v>4728.5</c:v>
                </c:pt>
                <c:pt idx="11286">
                  <c:v>4728.6</c:v>
                </c:pt>
                <c:pt idx="11287">
                  <c:v>4728.7</c:v>
                </c:pt>
                <c:pt idx="11288">
                  <c:v>4728.8</c:v>
                </c:pt>
                <c:pt idx="11289">
                  <c:v>4728.9</c:v>
                </c:pt>
                <c:pt idx="11290">
                  <c:v>4729</c:v>
                </c:pt>
                <c:pt idx="11291">
                  <c:v>4729.1</c:v>
                </c:pt>
                <c:pt idx="11292">
                  <c:v>4729.2</c:v>
                </c:pt>
                <c:pt idx="11293">
                  <c:v>4729.3</c:v>
                </c:pt>
                <c:pt idx="11294">
                  <c:v>4729.4</c:v>
                </c:pt>
                <c:pt idx="11295">
                  <c:v>4729.5</c:v>
                </c:pt>
                <c:pt idx="11296">
                  <c:v>4729.6</c:v>
                </c:pt>
                <c:pt idx="11297">
                  <c:v>4729.7</c:v>
                </c:pt>
                <c:pt idx="11298">
                  <c:v>4729.8</c:v>
                </c:pt>
                <c:pt idx="11299">
                  <c:v>4729.9</c:v>
                </c:pt>
                <c:pt idx="11300">
                  <c:v>4730</c:v>
                </c:pt>
                <c:pt idx="11301">
                  <c:v>4730.1</c:v>
                </c:pt>
                <c:pt idx="11302">
                  <c:v>4730.2</c:v>
                </c:pt>
                <c:pt idx="11303">
                  <c:v>4730.3</c:v>
                </c:pt>
                <c:pt idx="11304">
                  <c:v>4730.4</c:v>
                </c:pt>
                <c:pt idx="11305">
                  <c:v>4730.5</c:v>
                </c:pt>
                <c:pt idx="11306">
                  <c:v>4730.6</c:v>
                </c:pt>
                <c:pt idx="11307">
                  <c:v>4730.7</c:v>
                </c:pt>
                <c:pt idx="11308">
                  <c:v>4730.8</c:v>
                </c:pt>
                <c:pt idx="11309">
                  <c:v>4730.9</c:v>
                </c:pt>
                <c:pt idx="11310">
                  <c:v>4731</c:v>
                </c:pt>
                <c:pt idx="11311">
                  <c:v>4731.1</c:v>
                </c:pt>
                <c:pt idx="11312">
                  <c:v>4731.2</c:v>
                </c:pt>
                <c:pt idx="11313">
                  <c:v>4731.3</c:v>
                </c:pt>
                <c:pt idx="11314">
                  <c:v>4731.4</c:v>
                </c:pt>
                <c:pt idx="11315">
                  <c:v>4731.5</c:v>
                </c:pt>
                <c:pt idx="11316">
                  <c:v>4731.6</c:v>
                </c:pt>
                <c:pt idx="11317">
                  <c:v>4731.7</c:v>
                </c:pt>
                <c:pt idx="11318">
                  <c:v>4731.8</c:v>
                </c:pt>
                <c:pt idx="11319">
                  <c:v>4731.9</c:v>
                </c:pt>
                <c:pt idx="11320">
                  <c:v>4732</c:v>
                </c:pt>
                <c:pt idx="11321">
                  <c:v>4732.1</c:v>
                </c:pt>
                <c:pt idx="11322">
                  <c:v>4732.2</c:v>
                </c:pt>
                <c:pt idx="11323">
                  <c:v>4732.3</c:v>
                </c:pt>
                <c:pt idx="11324">
                  <c:v>4732.4</c:v>
                </c:pt>
                <c:pt idx="11325">
                  <c:v>4732.5</c:v>
                </c:pt>
                <c:pt idx="11326">
                  <c:v>4732.6</c:v>
                </c:pt>
                <c:pt idx="11327">
                  <c:v>4732.7</c:v>
                </c:pt>
                <c:pt idx="11328">
                  <c:v>4732.8</c:v>
                </c:pt>
                <c:pt idx="11329">
                  <c:v>4732.9</c:v>
                </c:pt>
                <c:pt idx="11330">
                  <c:v>4733</c:v>
                </c:pt>
                <c:pt idx="11331">
                  <c:v>4733.1</c:v>
                </c:pt>
                <c:pt idx="11332">
                  <c:v>4733.2</c:v>
                </c:pt>
                <c:pt idx="11333">
                  <c:v>4733.3</c:v>
                </c:pt>
                <c:pt idx="11334">
                  <c:v>4733.4</c:v>
                </c:pt>
                <c:pt idx="11335">
                  <c:v>4733.5</c:v>
                </c:pt>
                <c:pt idx="11336">
                  <c:v>4733.6</c:v>
                </c:pt>
                <c:pt idx="11337">
                  <c:v>4733.7</c:v>
                </c:pt>
                <c:pt idx="11338">
                  <c:v>4733.8</c:v>
                </c:pt>
                <c:pt idx="11339">
                  <c:v>4733.9</c:v>
                </c:pt>
                <c:pt idx="11340">
                  <c:v>4734</c:v>
                </c:pt>
                <c:pt idx="11341">
                  <c:v>4734.1</c:v>
                </c:pt>
                <c:pt idx="11342">
                  <c:v>4734.2</c:v>
                </c:pt>
                <c:pt idx="11343">
                  <c:v>4734.3</c:v>
                </c:pt>
                <c:pt idx="11344">
                  <c:v>4734.4</c:v>
                </c:pt>
                <c:pt idx="11345">
                  <c:v>4734.5</c:v>
                </c:pt>
                <c:pt idx="11346">
                  <c:v>4734.6</c:v>
                </c:pt>
                <c:pt idx="11347">
                  <c:v>4734.7</c:v>
                </c:pt>
                <c:pt idx="11348">
                  <c:v>4734.8</c:v>
                </c:pt>
                <c:pt idx="11349">
                  <c:v>4734.9</c:v>
                </c:pt>
                <c:pt idx="11350">
                  <c:v>4735</c:v>
                </c:pt>
                <c:pt idx="11351">
                  <c:v>4735.1</c:v>
                </c:pt>
                <c:pt idx="11352">
                  <c:v>4735.2</c:v>
                </c:pt>
                <c:pt idx="11353">
                  <c:v>4735.3</c:v>
                </c:pt>
                <c:pt idx="11354">
                  <c:v>4735.4</c:v>
                </c:pt>
                <c:pt idx="11355">
                  <c:v>4735.5</c:v>
                </c:pt>
                <c:pt idx="11356">
                  <c:v>4735.6</c:v>
                </c:pt>
                <c:pt idx="11357">
                  <c:v>4735.7</c:v>
                </c:pt>
                <c:pt idx="11358">
                  <c:v>4735.8</c:v>
                </c:pt>
                <c:pt idx="11359">
                  <c:v>4735.9</c:v>
                </c:pt>
                <c:pt idx="11360">
                  <c:v>4736</c:v>
                </c:pt>
                <c:pt idx="11361">
                  <c:v>4736.1</c:v>
                </c:pt>
                <c:pt idx="11362">
                  <c:v>4736.2</c:v>
                </c:pt>
                <c:pt idx="11363">
                  <c:v>4736.3</c:v>
                </c:pt>
                <c:pt idx="11364">
                  <c:v>4736.4</c:v>
                </c:pt>
                <c:pt idx="11365">
                  <c:v>4736.5</c:v>
                </c:pt>
                <c:pt idx="11366">
                  <c:v>4736.6</c:v>
                </c:pt>
                <c:pt idx="11367">
                  <c:v>4736.7</c:v>
                </c:pt>
                <c:pt idx="11368">
                  <c:v>4736.8</c:v>
                </c:pt>
                <c:pt idx="11369">
                  <c:v>4736.9</c:v>
                </c:pt>
                <c:pt idx="11370">
                  <c:v>4737</c:v>
                </c:pt>
                <c:pt idx="11371">
                  <c:v>4737.1</c:v>
                </c:pt>
                <c:pt idx="11372">
                  <c:v>4737.2</c:v>
                </c:pt>
                <c:pt idx="11373">
                  <c:v>4737.3</c:v>
                </c:pt>
                <c:pt idx="11374">
                  <c:v>4737.4</c:v>
                </c:pt>
                <c:pt idx="11375">
                  <c:v>4737.5</c:v>
                </c:pt>
                <c:pt idx="11376">
                  <c:v>4737.6</c:v>
                </c:pt>
                <c:pt idx="11377">
                  <c:v>4737.7</c:v>
                </c:pt>
                <c:pt idx="11378">
                  <c:v>4737.8</c:v>
                </c:pt>
                <c:pt idx="11379">
                  <c:v>4737.9</c:v>
                </c:pt>
                <c:pt idx="11380">
                  <c:v>4738</c:v>
                </c:pt>
                <c:pt idx="11381">
                  <c:v>4738.1</c:v>
                </c:pt>
                <c:pt idx="11382">
                  <c:v>4738.2</c:v>
                </c:pt>
                <c:pt idx="11383">
                  <c:v>4738.3</c:v>
                </c:pt>
                <c:pt idx="11384">
                  <c:v>4738.4</c:v>
                </c:pt>
                <c:pt idx="11385">
                  <c:v>4738.5</c:v>
                </c:pt>
                <c:pt idx="11386">
                  <c:v>4738.6</c:v>
                </c:pt>
                <c:pt idx="11387">
                  <c:v>4738.7</c:v>
                </c:pt>
                <c:pt idx="11388">
                  <c:v>4738.8</c:v>
                </c:pt>
                <c:pt idx="11389">
                  <c:v>4738.9</c:v>
                </c:pt>
                <c:pt idx="11390">
                  <c:v>4739</c:v>
                </c:pt>
                <c:pt idx="11391">
                  <c:v>4739.1</c:v>
                </c:pt>
                <c:pt idx="11392">
                  <c:v>4739.2</c:v>
                </c:pt>
                <c:pt idx="11393">
                  <c:v>4739.3</c:v>
                </c:pt>
                <c:pt idx="11394">
                  <c:v>4739.4</c:v>
                </c:pt>
                <c:pt idx="11395">
                  <c:v>4739.5</c:v>
                </c:pt>
                <c:pt idx="11396">
                  <c:v>4739.6</c:v>
                </c:pt>
                <c:pt idx="11397">
                  <c:v>4739.7</c:v>
                </c:pt>
                <c:pt idx="11398">
                  <c:v>4739.8</c:v>
                </c:pt>
                <c:pt idx="11399">
                  <c:v>4739.9</c:v>
                </c:pt>
                <c:pt idx="11400">
                  <c:v>4740</c:v>
                </c:pt>
                <c:pt idx="11401">
                  <c:v>4740.1</c:v>
                </c:pt>
                <c:pt idx="11402">
                  <c:v>4740.2</c:v>
                </c:pt>
                <c:pt idx="11403">
                  <c:v>4740.3</c:v>
                </c:pt>
                <c:pt idx="11404">
                  <c:v>4740.4</c:v>
                </c:pt>
                <c:pt idx="11405">
                  <c:v>4740.5</c:v>
                </c:pt>
                <c:pt idx="11406">
                  <c:v>4740.6</c:v>
                </c:pt>
                <c:pt idx="11407">
                  <c:v>4740.7</c:v>
                </c:pt>
                <c:pt idx="11408">
                  <c:v>4740.8</c:v>
                </c:pt>
                <c:pt idx="11409">
                  <c:v>4740.9</c:v>
                </c:pt>
                <c:pt idx="11410">
                  <c:v>4741</c:v>
                </c:pt>
                <c:pt idx="11411">
                  <c:v>4741.1</c:v>
                </c:pt>
                <c:pt idx="11412">
                  <c:v>4741.2</c:v>
                </c:pt>
                <c:pt idx="11413">
                  <c:v>4741.3</c:v>
                </c:pt>
                <c:pt idx="11414">
                  <c:v>4741.4</c:v>
                </c:pt>
                <c:pt idx="11415">
                  <c:v>4741.5</c:v>
                </c:pt>
                <c:pt idx="11416">
                  <c:v>4741.6</c:v>
                </c:pt>
                <c:pt idx="11417">
                  <c:v>4741.7</c:v>
                </c:pt>
                <c:pt idx="11418">
                  <c:v>4741.8</c:v>
                </c:pt>
                <c:pt idx="11419">
                  <c:v>4741.9</c:v>
                </c:pt>
                <c:pt idx="11420">
                  <c:v>4742</c:v>
                </c:pt>
                <c:pt idx="11421">
                  <c:v>4742.1</c:v>
                </c:pt>
                <c:pt idx="11422">
                  <c:v>4742.2</c:v>
                </c:pt>
                <c:pt idx="11423">
                  <c:v>4742.3</c:v>
                </c:pt>
                <c:pt idx="11424">
                  <c:v>4742.4</c:v>
                </c:pt>
                <c:pt idx="11425">
                  <c:v>4742.5</c:v>
                </c:pt>
                <c:pt idx="11426">
                  <c:v>4742.6</c:v>
                </c:pt>
                <c:pt idx="11427">
                  <c:v>4742.7</c:v>
                </c:pt>
                <c:pt idx="11428">
                  <c:v>4742.8</c:v>
                </c:pt>
                <c:pt idx="11429">
                  <c:v>4742.9</c:v>
                </c:pt>
                <c:pt idx="11430">
                  <c:v>4743</c:v>
                </c:pt>
                <c:pt idx="11431">
                  <c:v>4743.1</c:v>
                </c:pt>
                <c:pt idx="11432">
                  <c:v>4743.2</c:v>
                </c:pt>
                <c:pt idx="11433">
                  <c:v>4743.3</c:v>
                </c:pt>
                <c:pt idx="11434">
                  <c:v>4743.4</c:v>
                </c:pt>
                <c:pt idx="11435">
                  <c:v>4743.5</c:v>
                </c:pt>
                <c:pt idx="11436">
                  <c:v>4743.6</c:v>
                </c:pt>
                <c:pt idx="11437">
                  <c:v>4743.7</c:v>
                </c:pt>
                <c:pt idx="11438">
                  <c:v>4743.8</c:v>
                </c:pt>
                <c:pt idx="11439">
                  <c:v>4743.9</c:v>
                </c:pt>
                <c:pt idx="11440">
                  <c:v>4744</c:v>
                </c:pt>
                <c:pt idx="11441">
                  <c:v>4744.1</c:v>
                </c:pt>
                <c:pt idx="11442">
                  <c:v>4744.2</c:v>
                </c:pt>
                <c:pt idx="11443">
                  <c:v>4744.3</c:v>
                </c:pt>
                <c:pt idx="11444">
                  <c:v>4744.4</c:v>
                </c:pt>
                <c:pt idx="11445">
                  <c:v>4744.5</c:v>
                </c:pt>
                <c:pt idx="11446">
                  <c:v>4744.6</c:v>
                </c:pt>
                <c:pt idx="11447">
                  <c:v>4744.7</c:v>
                </c:pt>
                <c:pt idx="11448">
                  <c:v>4744.8</c:v>
                </c:pt>
                <c:pt idx="11449">
                  <c:v>4744.9</c:v>
                </c:pt>
                <c:pt idx="11450">
                  <c:v>4745</c:v>
                </c:pt>
                <c:pt idx="11451">
                  <c:v>4745.1</c:v>
                </c:pt>
                <c:pt idx="11452">
                  <c:v>4745.2</c:v>
                </c:pt>
                <c:pt idx="11453">
                  <c:v>4745.3</c:v>
                </c:pt>
                <c:pt idx="11454">
                  <c:v>4745.4</c:v>
                </c:pt>
                <c:pt idx="11455">
                  <c:v>4745.5</c:v>
                </c:pt>
                <c:pt idx="11456">
                  <c:v>4745.6</c:v>
                </c:pt>
                <c:pt idx="11457">
                  <c:v>4745.7</c:v>
                </c:pt>
                <c:pt idx="11458">
                  <c:v>4745.8</c:v>
                </c:pt>
                <c:pt idx="11459">
                  <c:v>4745.9</c:v>
                </c:pt>
                <c:pt idx="11460">
                  <c:v>4746</c:v>
                </c:pt>
                <c:pt idx="11461">
                  <c:v>4746.1</c:v>
                </c:pt>
                <c:pt idx="11462">
                  <c:v>4746.2</c:v>
                </c:pt>
                <c:pt idx="11463">
                  <c:v>4746.3</c:v>
                </c:pt>
                <c:pt idx="11464">
                  <c:v>4746.4</c:v>
                </c:pt>
                <c:pt idx="11465">
                  <c:v>4746.5</c:v>
                </c:pt>
                <c:pt idx="11466">
                  <c:v>4746.6</c:v>
                </c:pt>
                <c:pt idx="11467">
                  <c:v>4746.7</c:v>
                </c:pt>
                <c:pt idx="11468">
                  <c:v>4746.8</c:v>
                </c:pt>
                <c:pt idx="11469">
                  <c:v>4746.9</c:v>
                </c:pt>
                <c:pt idx="11470">
                  <c:v>4747</c:v>
                </c:pt>
                <c:pt idx="11471">
                  <c:v>4747.1</c:v>
                </c:pt>
                <c:pt idx="11472">
                  <c:v>4747.2</c:v>
                </c:pt>
                <c:pt idx="11473">
                  <c:v>4747.3</c:v>
                </c:pt>
                <c:pt idx="11474">
                  <c:v>4747.4</c:v>
                </c:pt>
                <c:pt idx="11475">
                  <c:v>4747.5</c:v>
                </c:pt>
                <c:pt idx="11476">
                  <c:v>4747.6</c:v>
                </c:pt>
                <c:pt idx="11477">
                  <c:v>4747.7</c:v>
                </c:pt>
                <c:pt idx="11478">
                  <c:v>4747.8</c:v>
                </c:pt>
                <c:pt idx="11479">
                  <c:v>4747.9</c:v>
                </c:pt>
                <c:pt idx="11480">
                  <c:v>4748</c:v>
                </c:pt>
                <c:pt idx="11481">
                  <c:v>4748.1</c:v>
                </c:pt>
                <c:pt idx="11482">
                  <c:v>4748.2</c:v>
                </c:pt>
                <c:pt idx="11483">
                  <c:v>4748.3</c:v>
                </c:pt>
                <c:pt idx="11484">
                  <c:v>4748.4</c:v>
                </c:pt>
                <c:pt idx="11485">
                  <c:v>4748.5</c:v>
                </c:pt>
                <c:pt idx="11486">
                  <c:v>4748.6</c:v>
                </c:pt>
                <c:pt idx="11487">
                  <c:v>4748.7</c:v>
                </c:pt>
                <c:pt idx="11488">
                  <c:v>4748.8</c:v>
                </c:pt>
                <c:pt idx="11489">
                  <c:v>4748.9</c:v>
                </c:pt>
                <c:pt idx="11490">
                  <c:v>4749</c:v>
                </c:pt>
                <c:pt idx="11491">
                  <c:v>4749.1</c:v>
                </c:pt>
                <c:pt idx="11492">
                  <c:v>4749.2</c:v>
                </c:pt>
                <c:pt idx="11493">
                  <c:v>4749.3</c:v>
                </c:pt>
                <c:pt idx="11494">
                  <c:v>4749.4</c:v>
                </c:pt>
                <c:pt idx="11495">
                  <c:v>4749.5</c:v>
                </c:pt>
                <c:pt idx="11496">
                  <c:v>4749.6</c:v>
                </c:pt>
                <c:pt idx="11497">
                  <c:v>4749.7</c:v>
                </c:pt>
                <c:pt idx="11498">
                  <c:v>4749.8</c:v>
                </c:pt>
                <c:pt idx="11499">
                  <c:v>4749.9</c:v>
                </c:pt>
                <c:pt idx="11500">
                  <c:v>4750</c:v>
                </c:pt>
                <c:pt idx="11501">
                  <c:v>4750.1</c:v>
                </c:pt>
                <c:pt idx="11502">
                  <c:v>4750.2</c:v>
                </c:pt>
                <c:pt idx="11503">
                  <c:v>4750.3</c:v>
                </c:pt>
                <c:pt idx="11504">
                  <c:v>4750.4</c:v>
                </c:pt>
                <c:pt idx="11505">
                  <c:v>4750.5</c:v>
                </c:pt>
                <c:pt idx="11506">
                  <c:v>4750.6</c:v>
                </c:pt>
                <c:pt idx="11507">
                  <c:v>4750.7</c:v>
                </c:pt>
                <c:pt idx="11508">
                  <c:v>4750.8</c:v>
                </c:pt>
                <c:pt idx="11509">
                  <c:v>4750.9</c:v>
                </c:pt>
                <c:pt idx="11510">
                  <c:v>4751</c:v>
                </c:pt>
                <c:pt idx="11511">
                  <c:v>4751.1</c:v>
                </c:pt>
                <c:pt idx="11512">
                  <c:v>4751.2</c:v>
                </c:pt>
                <c:pt idx="11513">
                  <c:v>4751.3</c:v>
                </c:pt>
                <c:pt idx="11514">
                  <c:v>4751.4</c:v>
                </c:pt>
                <c:pt idx="11515">
                  <c:v>4751.5</c:v>
                </c:pt>
                <c:pt idx="11516">
                  <c:v>4751.6</c:v>
                </c:pt>
                <c:pt idx="11517">
                  <c:v>4751.7</c:v>
                </c:pt>
                <c:pt idx="11518">
                  <c:v>4751.8</c:v>
                </c:pt>
                <c:pt idx="11519">
                  <c:v>4751.9</c:v>
                </c:pt>
                <c:pt idx="11520">
                  <c:v>4752</c:v>
                </c:pt>
                <c:pt idx="11521">
                  <c:v>4752.1</c:v>
                </c:pt>
                <c:pt idx="11522">
                  <c:v>4752.2</c:v>
                </c:pt>
                <c:pt idx="11523">
                  <c:v>4752.3</c:v>
                </c:pt>
                <c:pt idx="11524">
                  <c:v>4752.4</c:v>
                </c:pt>
                <c:pt idx="11525">
                  <c:v>4752.5</c:v>
                </c:pt>
                <c:pt idx="11526">
                  <c:v>4752.6</c:v>
                </c:pt>
                <c:pt idx="11527">
                  <c:v>4752.7</c:v>
                </c:pt>
                <c:pt idx="11528">
                  <c:v>4752.8</c:v>
                </c:pt>
                <c:pt idx="11529">
                  <c:v>4752.9</c:v>
                </c:pt>
                <c:pt idx="11530">
                  <c:v>4753</c:v>
                </c:pt>
                <c:pt idx="11531">
                  <c:v>4753.1</c:v>
                </c:pt>
                <c:pt idx="11532">
                  <c:v>4753.2</c:v>
                </c:pt>
                <c:pt idx="11533">
                  <c:v>4753.3</c:v>
                </c:pt>
                <c:pt idx="11534">
                  <c:v>4753.4</c:v>
                </c:pt>
                <c:pt idx="11535">
                  <c:v>4753.5</c:v>
                </c:pt>
                <c:pt idx="11536">
                  <c:v>4753.6</c:v>
                </c:pt>
                <c:pt idx="11537">
                  <c:v>4753.7</c:v>
                </c:pt>
                <c:pt idx="11538">
                  <c:v>4753.8</c:v>
                </c:pt>
                <c:pt idx="11539">
                  <c:v>4753.9</c:v>
                </c:pt>
                <c:pt idx="11540">
                  <c:v>4754</c:v>
                </c:pt>
                <c:pt idx="11541">
                  <c:v>4754.1</c:v>
                </c:pt>
                <c:pt idx="11542">
                  <c:v>4754.2</c:v>
                </c:pt>
                <c:pt idx="11543">
                  <c:v>4754.3</c:v>
                </c:pt>
                <c:pt idx="11544">
                  <c:v>4754.4</c:v>
                </c:pt>
                <c:pt idx="11545">
                  <c:v>4754.5</c:v>
                </c:pt>
                <c:pt idx="11546">
                  <c:v>4754.6</c:v>
                </c:pt>
                <c:pt idx="11547">
                  <c:v>4754.7</c:v>
                </c:pt>
                <c:pt idx="11548">
                  <c:v>4754.8</c:v>
                </c:pt>
                <c:pt idx="11549">
                  <c:v>4754.9</c:v>
                </c:pt>
                <c:pt idx="11550">
                  <c:v>4755</c:v>
                </c:pt>
                <c:pt idx="11551">
                  <c:v>4755.1</c:v>
                </c:pt>
                <c:pt idx="11552">
                  <c:v>4755.2</c:v>
                </c:pt>
                <c:pt idx="11553">
                  <c:v>4755.3</c:v>
                </c:pt>
                <c:pt idx="11554">
                  <c:v>4755.4</c:v>
                </c:pt>
                <c:pt idx="11555">
                  <c:v>4755.5</c:v>
                </c:pt>
                <c:pt idx="11556">
                  <c:v>4755.6</c:v>
                </c:pt>
                <c:pt idx="11557">
                  <c:v>4755.7</c:v>
                </c:pt>
                <c:pt idx="11558">
                  <c:v>4755.8</c:v>
                </c:pt>
                <c:pt idx="11559">
                  <c:v>4755.9</c:v>
                </c:pt>
                <c:pt idx="11560">
                  <c:v>4756</c:v>
                </c:pt>
                <c:pt idx="11561">
                  <c:v>4756.1</c:v>
                </c:pt>
                <c:pt idx="11562">
                  <c:v>4756.2</c:v>
                </c:pt>
                <c:pt idx="11563">
                  <c:v>4756.3</c:v>
                </c:pt>
                <c:pt idx="11564">
                  <c:v>4756.4</c:v>
                </c:pt>
                <c:pt idx="11565">
                  <c:v>4756.5</c:v>
                </c:pt>
                <c:pt idx="11566">
                  <c:v>4756.6</c:v>
                </c:pt>
                <c:pt idx="11567">
                  <c:v>4756.7</c:v>
                </c:pt>
                <c:pt idx="11568">
                  <c:v>4756.8</c:v>
                </c:pt>
                <c:pt idx="11569">
                  <c:v>4756.9</c:v>
                </c:pt>
                <c:pt idx="11570">
                  <c:v>4757</c:v>
                </c:pt>
                <c:pt idx="11571">
                  <c:v>4757.1</c:v>
                </c:pt>
                <c:pt idx="11572">
                  <c:v>4757.2</c:v>
                </c:pt>
                <c:pt idx="11573">
                  <c:v>4757.3</c:v>
                </c:pt>
                <c:pt idx="11574">
                  <c:v>4757.4</c:v>
                </c:pt>
                <c:pt idx="11575">
                  <c:v>4757.5</c:v>
                </c:pt>
                <c:pt idx="11576">
                  <c:v>4757.6</c:v>
                </c:pt>
                <c:pt idx="11577">
                  <c:v>4757.7</c:v>
                </c:pt>
                <c:pt idx="11578">
                  <c:v>4757.8</c:v>
                </c:pt>
                <c:pt idx="11579">
                  <c:v>4757.9</c:v>
                </c:pt>
                <c:pt idx="11580">
                  <c:v>4758</c:v>
                </c:pt>
                <c:pt idx="11581">
                  <c:v>4758.1</c:v>
                </c:pt>
                <c:pt idx="11582">
                  <c:v>4758.2</c:v>
                </c:pt>
                <c:pt idx="11583">
                  <c:v>4758.3</c:v>
                </c:pt>
                <c:pt idx="11584">
                  <c:v>4758.4</c:v>
                </c:pt>
                <c:pt idx="11585">
                  <c:v>4758.5</c:v>
                </c:pt>
                <c:pt idx="11586">
                  <c:v>4758.6</c:v>
                </c:pt>
                <c:pt idx="11587">
                  <c:v>4758.7</c:v>
                </c:pt>
                <c:pt idx="11588">
                  <c:v>4758.8</c:v>
                </c:pt>
                <c:pt idx="11589">
                  <c:v>4758.9</c:v>
                </c:pt>
                <c:pt idx="11590">
                  <c:v>4759</c:v>
                </c:pt>
                <c:pt idx="11591">
                  <c:v>4759.1</c:v>
                </c:pt>
                <c:pt idx="11592">
                  <c:v>4759.2</c:v>
                </c:pt>
                <c:pt idx="11593">
                  <c:v>4759.3</c:v>
                </c:pt>
                <c:pt idx="11594">
                  <c:v>4759.4</c:v>
                </c:pt>
                <c:pt idx="11595">
                  <c:v>4759.5</c:v>
                </c:pt>
                <c:pt idx="11596">
                  <c:v>4759.6</c:v>
                </c:pt>
                <c:pt idx="11597">
                  <c:v>4759.7</c:v>
                </c:pt>
                <c:pt idx="11598">
                  <c:v>4759.8</c:v>
                </c:pt>
                <c:pt idx="11599">
                  <c:v>4759.9</c:v>
                </c:pt>
                <c:pt idx="11600">
                  <c:v>4760</c:v>
                </c:pt>
                <c:pt idx="11601">
                  <c:v>4760.1</c:v>
                </c:pt>
                <c:pt idx="11602">
                  <c:v>4760.2</c:v>
                </c:pt>
                <c:pt idx="11603">
                  <c:v>4760.3</c:v>
                </c:pt>
                <c:pt idx="11604">
                  <c:v>4760.4</c:v>
                </c:pt>
                <c:pt idx="11605">
                  <c:v>4760.5</c:v>
                </c:pt>
                <c:pt idx="11606">
                  <c:v>4760.6</c:v>
                </c:pt>
                <c:pt idx="11607">
                  <c:v>4760.7</c:v>
                </c:pt>
                <c:pt idx="11608">
                  <c:v>4760.8</c:v>
                </c:pt>
                <c:pt idx="11609">
                  <c:v>4760.9</c:v>
                </c:pt>
                <c:pt idx="11610">
                  <c:v>4761</c:v>
                </c:pt>
                <c:pt idx="11611">
                  <c:v>4761.1</c:v>
                </c:pt>
                <c:pt idx="11612">
                  <c:v>4761.2</c:v>
                </c:pt>
                <c:pt idx="11613">
                  <c:v>4761.3</c:v>
                </c:pt>
                <c:pt idx="11614">
                  <c:v>4761.4</c:v>
                </c:pt>
                <c:pt idx="11615">
                  <c:v>4761.5</c:v>
                </c:pt>
                <c:pt idx="11616">
                  <c:v>4761.6</c:v>
                </c:pt>
                <c:pt idx="11617">
                  <c:v>4761.7</c:v>
                </c:pt>
                <c:pt idx="11618">
                  <c:v>4761.8</c:v>
                </c:pt>
                <c:pt idx="11619">
                  <c:v>4761.9</c:v>
                </c:pt>
                <c:pt idx="11620">
                  <c:v>4762</c:v>
                </c:pt>
                <c:pt idx="11621">
                  <c:v>4762.1</c:v>
                </c:pt>
                <c:pt idx="11622">
                  <c:v>4762.2</c:v>
                </c:pt>
                <c:pt idx="11623">
                  <c:v>4762.3</c:v>
                </c:pt>
                <c:pt idx="11624">
                  <c:v>4762.4</c:v>
                </c:pt>
                <c:pt idx="11625">
                  <c:v>4762.5</c:v>
                </c:pt>
                <c:pt idx="11626">
                  <c:v>4762.6</c:v>
                </c:pt>
                <c:pt idx="11627">
                  <c:v>4762.7</c:v>
                </c:pt>
                <c:pt idx="11628">
                  <c:v>4762.8</c:v>
                </c:pt>
                <c:pt idx="11629">
                  <c:v>4762.9</c:v>
                </c:pt>
                <c:pt idx="11630">
                  <c:v>4763</c:v>
                </c:pt>
                <c:pt idx="11631">
                  <c:v>4763.1</c:v>
                </c:pt>
                <c:pt idx="11632">
                  <c:v>4763.2</c:v>
                </c:pt>
                <c:pt idx="11633">
                  <c:v>4763.3</c:v>
                </c:pt>
                <c:pt idx="11634">
                  <c:v>4763.4</c:v>
                </c:pt>
                <c:pt idx="11635">
                  <c:v>4763.5</c:v>
                </c:pt>
                <c:pt idx="11636">
                  <c:v>4763.6</c:v>
                </c:pt>
                <c:pt idx="11637">
                  <c:v>4763.7</c:v>
                </c:pt>
                <c:pt idx="11638">
                  <c:v>4763.8</c:v>
                </c:pt>
                <c:pt idx="11639">
                  <c:v>4763.9</c:v>
                </c:pt>
                <c:pt idx="11640">
                  <c:v>4764</c:v>
                </c:pt>
                <c:pt idx="11641">
                  <c:v>4764.1</c:v>
                </c:pt>
                <c:pt idx="11642">
                  <c:v>4764.2</c:v>
                </c:pt>
                <c:pt idx="11643">
                  <c:v>4764.3</c:v>
                </c:pt>
                <c:pt idx="11644">
                  <c:v>4764.4</c:v>
                </c:pt>
                <c:pt idx="11645">
                  <c:v>4764.5</c:v>
                </c:pt>
                <c:pt idx="11646">
                  <c:v>4764.6</c:v>
                </c:pt>
                <c:pt idx="11647">
                  <c:v>4764.7</c:v>
                </c:pt>
                <c:pt idx="11648">
                  <c:v>4764.8</c:v>
                </c:pt>
                <c:pt idx="11649">
                  <c:v>4764.9</c:v>
                </c:pt>
                <c:pt idx="11650">
                  <c:v>4765</c:v>
                </c:pt>
                <c:pt idx="11651">
                  <c:v>4765.1</c:v>
                </c:pt>
                <c:pt idx="11652">
                  <c:v>4765.2</c:v>
                </c:pt>
                <c:pt idx="11653">
                  <c:v>4765.3</c:v>
                </c:pt>
                <c:pt idx="11654">
                  <c:v>4765.4</c:v>
                </c:pt>
                <c:pt idx="11655">
                  <c:v>4765.5</c:v>
                </c:pt>
                <c:pt idx="11656">
                  <c:v>4765.6</c:v>
                </c:pt>
                <c:pt idx="11657">
                  <c:v>4765.7</c:v>
                </c:pt>
                <c:pt idx="11658">
                  <c:v>4765.8</c:v>
                </c:pt>
                <c:pt idx="11659">
                  <c:v>4765.9</c:v>
                </c:pt>
                <c:pt idx="11660">
                  <c:v>4766</c:v>
                </c:pt>
                <c:pt idx="11661">
                  <c:v>4766.1</c:v>
                </c:pt>
                <c:pt idx="11662">
                  <c:v>4766.2</c:v>
                </c:pt>
                <c:pt idx="11663">
                  <c:v>4766.3</c:v>
                </c:pt>
                <c:pt idx="11664">
                  <c:v>4766.4</c:v>
                </c:pt>
                <c:pt idx="11665">
                  <c:v>4766.5</c:v>
                </c:pt>
                <c:pt idx="11666">
                  <c:v>4766.6</c:v>
                </c:pt>
                <c:pt idx="11667">
                  <c:v>4766.7</c:v>
                </c:pt>
                <c:pt idx="11668">
                  <c:v>4766.8</c:v>
                </c:pt>
                <c:pt idx="11669">
                  <c:v>4766.9</c:v>
                </c:pt>
                <c:pt idx="11670">
                  <c:v>4767</c:v>
                </c:pt>
                <c:pt idx="11671">
                  <c:v>4767.1</c:v>
                </c:pt>
                <c:pt idx="11672">
                  <c:v>4767.2</c:v>
                </c:pt>
                <c:pt idx="11673">
                  <c:v>4767.3</c:v>
                </c:pt>
                <c:pt idx="11674">
                  <c:v>4767.4</c:v>
                </c:pt>
                <c:pt idx="11675">
                  <c:v>4767.5</c:v>
                </c:pt>
                <c:pt idx="11676">
                  <c:v>4767.6</c:v>
                </c:pt>
                <c:pt idx="11677">
                  <c:v>4767.7</c:v>
                </c:pt>
                <c:pt idx="11678">
                  <c:v>4767.8</c:v>
                </c:pt>
                <c:pt idx="11679">
                  <c:v>4767.9</c:v>
                </c:pt>
                <c:pt idx="11680">
                  <c:v>4768</c:v>
                </c:pt>
                <c:pt idx="11681">
                  <c:v>4768.1</c:v>
                </c:pt>
                <c:pt idx="11682">
                  <c:v>4768.2</c:v>
                </c:pt>
                <c:pt idx="11683">
                  <c:v>4768.3</c:v>
                </c:pt>
                <c:pt idx="11684">
                  <c:v>4768.4</c:v>
                </c:pt>
                <c:pt idx="11685">
                  <c:v>4768.5</c:v>
                </c:pt>
                <c:pt idx="11686">
                  <c:v>4768.6</c:v>
                </c:pt>
                <c:pt idx="11687">
                  <c:v>4768.7</c:v>
                </c:pt>
                <c:pt idx="11688">
                  <c:v>4768.8</c:v>
                </c:pt>
                <c:pt idx="11689">
                  <c:v>4768.9</c:v>
                </c:pt>
                <c:pt idx="11690">
                  <c:v>4769</c:v>
                </c:pt>
                <c:pt idx="11691">
                  <c:v>4769.1</c:v>
                </c:pt>
                <c:pt idx="11692">
                  <c:v>4769.2</c:v>
                </c:pt>
                <c:pt idx="11693">
                  <c:v>4769.3</c:v>
                </c:pt>
                <c:pt idx="11694">
                  <c:v>4769.4</c:v>
                </c:pt>
                <c:pt idx="11695">
                  <c:v>4769.5</c:v>
                </c:pt>
                <c:pt idx="11696">
                  <c:v>4769.6</c:v>
                </c:pt>
                <c:pt idx="11697">
                  <c:v>4769.7</c:v>
                </c:pt>
                <c:pt idx="11698">
                  <c:v>4769.8</c:v>
                </c:pt>
                <c:pt idx="11699">
                  <c:v>4769.9</c:v>
                </c:pt>
                <c:pt idx="11700">
                  <c:v>4770</c:v>
                </c:pt>
                <c:pt idx="11701">
                  <c:v>4770.1</c:v>
                </c:pt>
                <c:pt idx="11702">
                  <c:v>4770.2</c:v>
                </c:pt>
                <c:pt idx="11703">
                  <c:v>4770.3</c:v>
                </c:pt>
                <c:pt idx="11704">
                  <c:v>4770.4</c:v>
                </c:pt>
                <c:pt idx="11705">
                  <c:v>4770.5</c:v>
                </c:pt>
                <c:pt idx="11706">
                  <c:v>4770.6</c:v>
                </c:pt>
                <c:pt idx="11707">
                  <c:v>4770.7</c:v>
                </c:pt>
                <c:pt idx="11708">
                  <c:v>4770.8</c:v>
                </c:pt>
                <c:pt idx="11709">
                  <c:v>4770.9</c:v>
                </c:pt>
                <c:pt idx="11710">
                  <c:v>4771</c:v>
                </c:pt>
                <c:pt idx="11711">
                  <c:v>4771.1</c:v>
                </c:pt>
                <c:pt idx="11712">
                  <c:v>4771.2</c:v>
                </c:pt>
                <c:pt idx="11713">
                  <c:v>4771.3</c:v>
                </c:pt>
                <c:pt idx="11714">
                  <c:v>4771.4</c:v>
                </c:pt>
                <c:pt idx="11715">
                  <c:v>4771.5</c:v>
                </c:pt>
                <c:pt idx="11716">
                  <c:v>4771.6</c:v>
                </c:pt>
                <c:pt idx="11717">
                  <c:v>4771.7</c:v>
                </c:pt>
                <c:pt idx="11718">
                  <c:v>4771.8</c:v>
                </c:pt>
                <c:pt idx="11719">
                  <c:v>4771.9</c:v>
                </c:pt>
                <c:pt idx="11720">
                  <c:v>4772</c:v>
                </c:pt>
                <c:pt idx="11721">
                  <c:v>4772.1</c:v>
                </c:pt>
                <c:pt idx="11722">
                  <c:v>4772.2</c:v>
                </c:pt>
                <c:pt idx="11723">
                  <c:v>4772.3</c:v>
                </c:pt>
                <c:pt idx="11724">
                  <c:v>4772.4</c:v>
                </c:pt>
                <c:pt idx="11725">
                  <c:v>4772.5</c:v>
                </c:pt>
                <c:pt idx="11726">
                  <c:v>4772.6</c:v>
                </c:pt>
                <c:pt idx="11727">
                  <c:v>4772.7</c:v>
                </c:pt>
                <c:pt idx="11728">
                  <c:v>4772.8</c:v>
                </c:pt>
                <c:pt idx="11729">
                  <c:v>4772.9</c:v>
                </c:pt>
                <c:pt idx="11730">
                  <c:v>4773</c:v>
                </c:pt>
                <c:pt idx="11731">
                  <c:v>4773.1</c:v>
                </c:pt>
                <c:pt idx="11732">
                  <c:v>4773.2</c:v>
                </c:pt>
                <c:pt idx="11733">
                  <c:v>4773.3</c:v>
                </c:pt>
                <c:pt idx="11734">
                  <c:v>4773.4</c:v>
                </c:pt>
                <c:pt idx="11735">
                  <c:v>4773.5</c:v>
                </c:pt>
                <c:pt idx="11736">
                  <c:v>4773.6</c:v>
                </c:pt>
                <c:pt idx="11737">
                  <c:v>4773.7</c:v>
                </c:pt>
                <c:pt idx="11738">
                  <c:v>4773.8</c:v>
                </c:pt>
                <c:pt idx="11739">
                  <c:v>4773.9</c:v>
                </c:pt>
                <c:pt idx="11740">
                  <c:v>4774</c:v>
                </c:pt>
                <c:pt idx="11741">
                  <c:v>4774.1</c:v>
                </c:pt>
                <c:pt idx="11742">
                  <c:v>4774.2</c:v>
                </c:pt>
                <c:pt idx="11743">
                  <c:v>4774.3</c:v>
                </c:pt>
                <c:pt idx="11744">
                  <c:v>4774.4</c:v>
                </c:pt>
                <c:pt idx="11745">
                  <c:v>4774.5</c:v>
                </c:pt>
                <c:pt idx="11746">
                  <c:v>4774.6</c:v>
                </c:pt>
                <c:pt idx="11747">
                  <c:v>4774.7</c:v>
                </c:pt>
                <c:pt idx="11748">
                  <c:v>4774.8</c:v>
                </c:pt>
                <c:pt idx="11749">
                  <c:v>4774.9</c:v>
                </c:pt>
                <c:pt idx="11750">
                  <c:v>4775</c:v>
                </c:pt>
                <c:pt idx="11751">
                  <c:v>4775.1</c:v>
                </c:pt>
                <c:pt idx="11752">
                  <c:v>4775.2</c:v>
                </c:pt>
                <c:pt idx="11753">
                  <c:v>4775.3</c:v>
                </c:pt>
                <c:pt idx="11754">
                  <c:v>4775.4</c:v>
                </c:pt>
                <c:pt idx="11755">
                  <c:v>4775.5</c:v>
                </c:pt>
                <c:pt idx="11756">
                  <c:v>4775.6</c:v>
                </c:pt>
                <c:pt idx="11757">
                  <c:v>4775.7</c:v>
                </c:pt>
                <c:pt idx="11758">
                  <c:v>4775.8</c:v>
                </c:pt>
                <c:pt idx="11759">
                  <c:v>4775.9</c:v>
                </c:pt>
                <c:pt idx="11760">
                  <c:v>4776</c:v>
                </c:pt>
                <c:pt idx="11761">
                  <c:v>4776.1</c:v>
                </c:pt>
                <c:pt idx="11762">
                  <c:v>4776.2</c:v>
                </c:pt>
                <c:pt idx="11763">
                  <c:v>4776.3</c:v>
                </c:pt>
                <c:pt idx="11764">
                  <c:v>4776.4</c:v>
                </c:pt>
                <c:pt idx="11765">
                  <c:v>4776.5</c:v>
                </c:pt>
                <c:pt idx="11766">
                  <c:v>4776.6</c:v>
                </c:pt>
                <c:pt idx="11767">
                  <c:v>4776.7</c:v>
                </c:pt>
                <c:pt idx="11768">
                  <c:v>4776.8</c:v>
                </c:pt>
                <c:pt idx="11769">
                  <c:v>4776.9</c:v>
                </c:pt>
                <c:pt idx="11770">
                  <c:v>4777</c:v>
                </c:pt>
                <c:pt idx="11771">
                  <c:v>4777.1</c:v>
                </c:pt>
                <c:pt idx="11772">
                  <c:v>4777.2</c:v>
                </c:pt>
                <c:pt idx="11773">
                  <c:v>4777.3</c:v>
                </c:pt>
                <c:pt idx="11774">
                  <c:v>4777.4</c:v>
                </c:pt>
                <c:pt idx="11775">
                  <c:v>4777.5</c:v>
                </c:pt>
                <c:pt idx="11776">
                  <c:v>4777.6</c:v>
                </c:pt>
                <c:pt idx="11777">
                  <c:v>4777.7</c:v>
                </c:pt>
                <c:pt idx="11778">
                  <c:v>4777.8</c:v>
                </c:pt>
                <c:pt idx="11779">
                  <c:v>4777.9</c:v>
                </c:pt>
                <c:pt idx="11780">
                  <c:v>4778</c:v>
                </c:pt>
                <c:pt idx="11781">
                  <c:v>4778.1</c:v>
                </c:pt>
                <c:pt idx="11782">
                  <c:v>4778.2</c:v>
                </c:pt>
                <c:pt idx="11783">
                  <c:v>4778.3</c:v>
                </c:pt>
                <c:pt idx="11784">
                  <c:v>4778.4</c:v>
                </c:pt>
                <c:pt idx="11785">
                  <c:v>4778.5</c:v>
                </c:pt>
                <c:pt idx="11786">
                  <c:v>4778.6</c:v>
                </c:pt>
                <c:pt idx="11787">
                  <c:v>4778.7</c:v>
                </c:pt>
                <c:pt idx="11788">
                  <c:v>4778.8</c:v>
                </c:pt>
                <c:pt idx="11789">
                  <c:v>4778.9</c:v>
                </c:pt>
                <c:pt idx="11790">
                  <c:v>4779</c:v>
                </c:pt>
                <c:pt idx="11791">
                  <c:v>4779.1</c:v>
                </c:pt>
                <c:pt idx="11792">
                  <c:v>4779.2</c:v>
                </c:pt>
                <c:pt idx="11793">
                  <c:v>4779.3</c:v>
                </c:pt>
                <c:pt idx="11794">
                  <c:v>4779.4</c:v>
                </c:pt>
                <c:pt idx="11795">
                  <c:v>4779.5</c:v>
                </c:pt>
                <c:pt idx="11796">
                  <c:v>4779.6</c:v>
                </c:pt>
                <c:pt idx="11797">
                  <c:v>4779.7</c:v>
                </c:pt>
                <c:pt idx="11798">
                  <c:v>4779.8</c:v>
                </c:pt>
                <c:pt idx="11799">
                  <c:v>4779.9</c:v>
                </c:pt>
                <c:pt idx="11800">
                  <c:v>4780</c:v>
                </c:pt>
                <c:pt idx="11801">
                  <c:v>4780.1</c:v>
                </c:pt>
                <c:pt idx="11802">
                  <c:v>4780.2</c:v>
                </c:pt>
                <c:pt idx="11803">
                  <c:v>4780.3</c:v>
                </c:pt>
                <c:pt idx="11804">
                  <c:v>4780.4</c:v>
                </c:pt>
                <c:pt idx="11805">
                  <c:v>4780.5</c:v>
                </c:pt>
                <c:pt idx="11806">
                  <c:v>4780.6</c:v>
                </c:pt>
                <c:pt idx="11807">
                  <c:v>4780.7</c:v>
                </c:pt>
                <c:pt idx="11808">
                  <c:v>4780.8</c:v>
                </c:pt>
                <c:pt idx="11809">
                  <c:v>4780.9</c:v>
                </c:pt>
                <c:pt idx="11810">
                  <c:v>4781</c:v>
                </c:pt>
                <c:pt idx="11811">
                  <c:v>4781.1</c:v>
                </c:pt>
                <c:pt idx="11812">
                  <c:v>4781.2</c:v>
                </c:pt>
                <c:pt idx="11813">
                  <c:v>4781.3</c:v>
                </c:pt>
                <c:pt idx="11814">
                  <c:v>4781.4</c:v>
                </c:pt>
                <c:pt idx="11815">
                  <c:v>4781.5</c:v>
                </c:pt>
                <c:pt idx="11816">
                  <c:v>4781.6</c:v>
                </c:pt>
                <c:pt idx="11817">
                  <c:v>4781.7</c:v>
                </c:pt>
                <c:pt idx="11818">
                  <c:v>4781.8</c:v>
                </c:pt>
                <c:pt idx="11819">
                  <c:v>4781.9</c:v>
                </c:pt>
                <c:pt idx="11820">
                  <c:v>4782</c:v>
                </c:pt>
                <c:pt idx="11821">
                  <c:v>4782.1</c:v>
                </c:pt>
                <c:pt idx="11822">
                  <c:v>4782.2</c:v>
                </c:pt>
                <c:pt idx="11823">
                  <c:v>4782.3</c:v>
                </c:pt>
                <c:pt idx="11824">
                  <c:v>4782.4</c:v>
                </c:pt>
                <c:pt idx="11825">
                  <c:v>4782.5</c:v>
                </c:pt>
                <c:pt idx="11826">
                  <c:v>4782.6</c:v>
                </c:pt>
                <c:pt idx="11827">
                  <c:v>4782.7</c:v>
                </c:pt>
                <c:pt idx="11828">
                  <c:v>4782.8</c:v>
                </c:pt>
                <c:pt idx="11829">
                  <c:v>4782.9</c:v>
                </c:pt>
                <c:pt idx="11830">
                  <c:v>4783</c:v>
                </c:pt>
                <c:pt idx="11831">
                  <c:v>4783.1</c:v>
                </c:pt>
                <c:pt idx="11832">
                  <c:v>4783.2</c:v>
                </c:pt>
                <c:pt idx="11833">
                  <c:v>4783.3</c:v>
                </c:pt>
                <c:pt idx="11834">
                  <c:v>4783.4</c:v>
                </c:pt>
                <c:pt idx="11835">
                  <c:v>4783.5</c:v>
                </c:pt>
                <c:pt idx="11836">
                  <c:v>4783.6</c:v>
                </c:pt>
                <c:pt idx="11837">
                  <c:v>4783.7</c:v>
                </c:pt>
                <c:pt idx="11838">
                  <c:v>4783.8</c:v>
                </c:pt>
                <c:pt idx="11839">
                  <c:v>4783.9</c:v>
                </c:pt>
                <c:pt idx="11840">
                  <c:v>4784</c:v>
                </c:pt>
                <c:pt idx="11841">
                  <c:v>4784.1</c:v>
                </c:pt>
                <c:pt idx="11842">
                  <c:v>4784.2</c:v>
                </c:pt>
                <c:pt idx="11843">
                  <c:v>4784.3</c:v>
                </c:pt>
                <c:pt idx="11844">
                  <c:v>4784.4</c:v>
                </c:pt>
                <c:pt idx="11845">
                  <c:v>4784.5</c:v>
                </c:pt>
                <c:pt idx="11846">
                  <c:v>4784.6</c:v>
                </c:pt>
                <c:pt idx="11847">
                  <c:v>4784.7</c:v>
                </c:pt>
                <c:pt idx="11848">
                  <c:v>4784.8</c:v>
                </c:pt>
                <c:pt idx="11849">
                  <c:v>4784.9</c:v>
                </c:pt>
                <c:pt idx="11850">
                  <c:v>4785</c:v>
                </c:pt>
                <c:pt idx="11851">
                  <c:v>4785.1</c:v>
                </c:pt>
                <c:pt idx="11852">
                  <c:v>4785.2</c:v>
                </c:pt>
                <c:pt idx="11853">
                  <c:v>4785.3</c:v>
                </c:pt>
                <c:pt idx="11854">
                  <c:v>4785.4</c:v>
                </c:pt>
                <c:pt idx="11855">
                  <c:v>4785.5</c:v>
                </c:pt>
                <c:pt idx="11856">
                  <c:v>4785.6</c:v>
                </c:pt>
                <c:pt idx="11857">
                  <c:v>4785.7</c:v>
                </c:pt>
                <c:pt idx="11858">
                  <c:v>4785.8</c:v>
                </c:pt>
                <c:pt idx="11859">
                  <c:v>4785.9</c:v>
                </c:pt>
                <c:pt idx="11860">
                  <c:v>4786</c:v>
                </c:pt>
                <c:pt idx="11861">
                  <c:v>4786.1</c:v>
                </c:pt>
                <c:pt idx="11862">
                  <c:v>4786.2</c:v>
                </c:pt>
                <c:pt idx="11863">
                  <c:v>4786.3</c:v>
                </c:pt>
                <c:pt idx="11864">
                  <c:v>4786.4</c:v>
                </c:pt>
                <c:pt idx="11865">
                  <c:v>4786.5</c:v>
                </c:pt>
                <c:pt idx="11866">
                  <c:v>4786.6</c:v>
                </c:pt>
                <c:pt idx="11867">
                  <c:v>4786.7</c:v>
                </c:pt>
                <c:pt idx="11868">
                  <c:v>4786.8</c:v>
                </c:pt>
                <c:pt idx="11869">
                  <c:v>4786.9</c:v>
                </c:pt>
                <c:pt idx="11870">
                  <c:v>4787</c:v>
                </c:pt>
                <c:pt idx="11871">
                  <c:v>4787.1</c:v>
                </c:pt>
                <c:pt idx="11872">
                  <c:v>4787.2</c:v>
                </c:pt>
                <c:pt idx="11873">
                  <c:v>4787.3</c:v>
                </c:pt>
                <c:pt idx="11874">
                  <c:v>4787.4</c:v>
                </c:pt>
                <c:pt idx="11875">
                  <c:v>4787.5</c:v>
                </c:pt>
                <c:pt idx="11876">
                  <c:v>4787.6</c:v>
                </c:pt>
                <c:pt idx="11877">
                  <c:v>4787.7</c:v>
                </c:pt>
                <c:pt idx="11878">
                  <c:v>4787.8</c:v>
                </c:pt>
                <c:pt idx="11879">
                  <c:v>4787.9</c:v>
                </c:pt>
                <c:pt idx="11880">
                  <c:v>4788</c:v>
                </c:pt>
                <c:pt idx="11881">
                  <c:v>4788.1</c:v>
                </c:pt>
                <c:pt idx="11882">
                  <c:v>4788.2</c:v>
                </c:pt>
                <c:pt idx="11883">
                  <c:v>4788.3</c:v>
                </c:pt>
                <c:pt idx="11884">
                  <c:v>4788.4</c:v>
                </c:pt>
                <c:pt idx="11885">
                  <c:v>4788.5</c:v>
                </c:pt>
                <c:pt idx="11886">
                  <c:v>4788.6</c:v>
                </c:pt>
                <c:pt idx="11887">
                  <c:v>4788.7</c:v>
                </c:pt>
                <c:pt idx="11888">
                  <c:v>4788.8</c:v>
                </c:pt>
                <c:pt idx="11889">
                  <c:v>4788.9</c:v>
                </c:pt>
                <c:pt idx="11890">
                  <c:v>4789</c:v>
                </c:pt>
                <c:pt idx="11891">
                  <c:v>4789.1</c:v>
                </c:pt>
                <c:pt idx="11892">
                  <c:v>4789.2</c:v>
                </c:pt>
                <c:pt idx="11893">
                  <c:v>4789.3</c:v>
                </c:pt>
                <c:pt idx="11894">
                  <c:v>4789.4</c:v>
                </c:pt>
                <c:pt idx="11895">
                  <c:v>4789.5</c:v>
                </c:pt>
                <c:pt idx="11896">
                  <c:v>4789.6</c:v>
                </c:pt>
                <c:pt idx="11897">
                  <c:v>4789.7</c:v>
                </c:pt>
                <c:pt idx="11898">
                  <c:v>4789.8</c:v>
                </c:pt>
                <c:pt idx="11899">
                  <c:v>4789.9</c:v>
                </c:pt>
                <c:pt idx="11900">
                  <c:v>4790</c:v>
                </c:pt>
                <c:pt idx="11901">
                  <c:v>4790.1</c:v>
                </c:pt>
                <c:pt idx="11902">
                  <c:v>4790.2</c:v>
                </c:pt>
                <c:pt idx="11903">
                  <c:v>4790.3</c:v>
                </c:pt>
                <c:pt idx="11904">
                  <c:v>4790.4</c:v>
                </c:pt>
                <c:pt idx="11905">
                  <c:v>4790.5</c:v>
                </c:pt>
                <c:pt idx="11906">
                  <c:v>4790.6</c:v>
                </c:pt>
                <c:pt idx="11907">
                  <c:v>4790.7</c:v>
                </c:pt>
                <c:pt idx="11908">
                  <c:v>4790.8</c:v>
                </c:pt>
                <c:pt idx="11909">
                  <c:v>4790.9</c:v>
                </c:pt>
                <c:pt idx="11910">
                  <c:v>4791</c:v>
                </c:pt>
                <c:pt idx="11911">
                  <c:v>4791.1</c:v>
                </c:pt>
                <c:pt idx="11912">
                  <c:v>4791.2</c:v>
                </c:pt>
                <c:pt idx="11913">
                  <c:v>4791.3</c:v>
                </c:pt>
                <c:pt idx="11914">
                  <c:v>4791.4</c:v>
                </c:pt>
                <c:pt idx="11915">
                  <c:v>4791.5</c:v>
                </c:pt>
                <c:pt idx="11916">
                  <c:v>4791.6</c:v>
                </c:pt>
                <c:pt idx="11917">
                  <c:v>4791.7</c:v>
                </c:pt>
                <c:pt idx="11918">
                  <c:v>4791.8</c:v>
                </c:pt>
                <c:pt idx="11919">
                  <c:v>4791.9</c:v>
                </c:pt>
                <c:pt idx="11920">
                  <c:v>4792</c:v>
                </c:pt>
                <c:pt idx="11921">
                  <c:v>4792.1</c:v>
                </c:pt>
                <c:pt idx="11922">
                  <c:v>4792.2</c:v>
                </c:pt>
                <c:pt idx="11923">
                  <c:v>4792.3</c:v>
                </c:pt>
                <c:pt idx="11924">
                  <c:v>4792.4</c:v>
                </c:pt>
                <c:pt idx="11925">
                  <c:v>4792.5</c:v>
                </c:pt>
                <c:pt idx="11926">
                  <c:v>4792.6</c:v>
                </c:pt>
                <c:pt idx="11927">
                  <c:v>4792.7</c:v>
                </c:pt>
                <c:pt idx="11928">
                  <c:v>4792.8</c:v>
                </c:pt>
                <c:pt idx="11929">
                  <c:v>4792.9</c:v>
                </c:pt>
                <c:pt idx="11930">
                  <c:v>4793</c:v>
                </c:pt>
                <c:pt idx="11931">
                  <c:v>4793.1</c:v>
                </c:pt>
                <c:pt idx="11932">
                  <c:v>4793.2</c:v>
                </c:pt>
                <c:pt idx="11933">
                  <c:v>4793.3</c:v>
                </c:pt>
                <c:pt idx="11934">
                  <c:v>4793.4</c:v>
                </c:pt>
                <c:pt idx="11935">
                  <c:v>4793.5</c:v>
                </c:pt>
                <c:pt idx="11936">
                  <c:v>4793.6</c:v>
                </c:pt>
                <c:pt idx="11937">
                  <c:v>4793.7</c:v>
                </c:pt>
                <c:pt idx="11938">
                  <c:v>4793.8</c:v>
                </c:pt>
                <c:pt idx="11939">
                  <c:v>4793.9</c:v>
                </c:pt>
                <c:pt idx="11940">
                  <c:v>4794</c:v>
                </c:pt>
                <c:pt idx="11941">
                  <c:v>4794.1</c:v>
                </c:pt>
                <c:pt idx="11942">
                  <c:v>4794.2</c:v>
                </c:pt>
                <c:pt idx="11943">
                  <c:v>4794.3</c:v>
                </c:pt>
                <c:pt idx="11944">
                  <c:v>4794.4</c:v>
                </c:pt>
                <c:pt idx="11945">
                  <c:v>4794.5</c:v>
                </c:pt>
                <c:pt idx="11946">
                  <c:v>4794.6</c:v>
                </c:pt>
                <c:pt idx="11947">
                  <c:v>4794.7</c:v>
                </c:pt>
                <c:pt idx="11948">
                  <c:v>4794.8</c:v>
                </c:pt>
                <c:pt idx="11949">
                  <c:v>4794.9</c:v>
                </c:pt>
                <c:pt idx="11950">
                  <c:v>4795</c:v>
                </c:pt>
                <c:pt idx="11951">
                  <c:v>4795.1</c:v>
                </c:pt>
                <c:pt idx="11952">
                  <c:v>4795.2</c:v>
                </c:pt>
                <c:pt idx="11953">
                  <c:v>4795.3</c:v>
                </c:pt>
                <c:pt idx="11954">
                  <c:v>4795.4</c:v>
                </c:pt>
                <c:pt idx="11955">
                  <c:v>4795.5</c:v>
                </c:pt>
                <c:pt idx="11956">
                  <c:v>4795.6</c:v>
                </c:pt>
                <c:pt idx="11957">
                  <c:v>4795.7</c:v>
                </c:pt>
                <c:pt idx="11958">
                  <c:v>4795.8</c:v>
                </c:pt>
                <c:pt idx="11959">
                  <c:v>4795.9</c:v>
                </c:pt>
                <c:pt idx="11960">
                  <c:v>4796</c:v>
                </c:pt>
                <c:pt idx="11961">
                  <c:v>4796.1</c:v>
                </c:pt>
                <c:pt idx="11962">
                  <c:v>4796.2</c:v>
                </c:pt>
                <c:pt idx="11963">
                  <c:v>4796.3</c:v>
                </c:pt>
                <c:pt idx="11964">
                  <c:v>4796.4</c:v>
                </c:pt>
                <c:pt idx="11965">
                  <c:v>4796.5</c:v>
                </c:pt>
                <c:pt idx="11966">
                  <c:v>4796.6</c:v>
                </c:pt>
                <c:pt idx="11967">
                  <c:v>4796.7</c:v>
                </c:pt>
                <c:pt idx="11968">
                  <c:v>4796.8</c:v>
                </c:pt>
                <c:pt idx="11969">
                  <c:v>4796.9</c:v>
                </c:pt>
                <c:pt idx="11970">
                  <c:v>4797</c:v>
                </c:pt>
                <c:pt idx="11971">
                  <c:v>4797.1</c:v>
                </c:pt>
                <c:pt idx="11972">
                  <c:v>4797.2</c:v>
                </c:pt>
                <c:pt idx="11973">
                  <c:v>4797.3</c:v>
                </c:pt>
                <c:pt idx="11974">
                  <c:v>4797.4</c:v>
                </c:pt>
                <c:pt idx="11975">
                  <c:v>4797.5</c:v>
                </c:pt>
                <c:pt idx="11976">
                  <c:v>4797.6</c:v>
                </c:pt>
                <c:pt idx="11977">
                  <c:v>4797.7</c:v>
                </c:pt>
                <c:pt idx="11978">
                  <c:v>4797.8</c:v>
                </c:pt>
                <c:pt idx="11979">
                  <c:v>4797.9</c:v>
                </c:pt>
                <c:pt idx="11980">
                  <c:v>4798</c:v>
                </c:pt>
                <c:pt idx="11981">
                  <c:v>4798.1</c:v>
                </c:pt>
                <c:pt idx="11982">
                  <c:v>4798.2</c:v>
                </c:pt>
                <c:pt idx="11983">
                  <c:v>4798.3</c:v>
                </c:pt>
                <c:pt idx="11984">
                  <c:v>4798.4</c:v>
                </c:pt>
                <c:pt idx="11985">
                  <c:v>4798.5</c:v>
                </c:pt>
                <c:pt idx="11986">
                  <c:v>4798.6</c:v>
                </c:pt>
                <c:pt idx="11987">
                  <c:v>4798.7</c:v>
                </c:pt>
                <c:pt idx="11988">
                  <c:v>4798.8</c:v>
                </c:pt>
                <c:pt idx="11989">
                  <c:v>4798.9</c:v>
                </c:pt>
                <c:pt idx="11990">
                  <c:v>4799</c:v>
                </c:pt>
                <c:pt idx="11991">
                  <c:v>4799.1</c:v>
                </c:pt>
                <c:pt idx="11992">
                  <c:v>4799.2</c:v>
                </c:pt>
                <c:pt idx="11993">
                  <c:v>4799.3</c:v>
                </c:pt>
                <c:pt idx="11994">
                  <c:v>4799.4</c:v>
                </c:pt>
                <c:pt idx="11995">
                  <c:v>4799.5</c:v>
                </c:pt>
                <c:pt idx="11996">
                  <c:v>4799.6</c:v>
                </c:pt>
                <c:pt idx="11997">
                  <c:v>4799.7</c:v>
                </c:pt>
                <c:pt idx="11998">
                  <c:v>4799.8</c:v>
                </c:pt>
                <c:pt idx="11999">
                  <c:v>4799.9</c:v>
                </c:pt>
                <c:pt idx="12000">
                  <c:v>------------------------------------------------------------------------</c:v>
                </c:pt>
                <c:pt idx="12001">
                  <c:v>BUILD SUCCESS</c:v>
                </c:pt>
                <c:pt idx="12002">
                  <c:v>------------------------------------------------------------------------</c:v>
                </c:pt>
                <c:pt idx="12003">
                  <c:v>Total time:  1.033 s</c:v>
                </c:pt>
                <c:pt idx="12004">
                  <c:v>Finished at: 2022-08-17T16:32:03+02:00</c:v>
                </c:pt>
                <c:pt idx="12005">
                  <c:v>------------------------------------------------------------------------</c:v>
                </c:pt>
              </c:strCache>
            </c:strRef>
          </c:cat>
          <c:val>
            <c:numRef>
              <c:f>Sheet1!$B$1:$B$12006</c:f>
              <c:numCache>
                <c:formatCode>General</c:formatCode>
                <c:ptCount val="12006"/>
                <c:pt idx="0">
                  <c:v>671.77116374488696</c:v>
                </c:pt>
                <c:pt idx="1">
                  <c:v>671.66118868254296</c:v>
                </c:pt>
                <c:pt idx="2">
                  <c:v>671.55121362019895</c:v>
                </c:pt>
                <c:pt idx="3">
                  <c:v>671.44123855785494</c:v>
                </c:pt>
                <c:pt idx="4">
                  <c:v>671.33126349551105</c:v>
                </c:pt>
                <c:pt idx="5">
                  <c:v>671.22128843316705</c:v>
                </c:pt>
                <c:pt idx="6">
                  <c:v>671.11131337082304</c:v>
                </c:pt>
                <c:pt idx="7">
                  <c:v>671.00133830847903</c:v>
                </c:pt>
                <c:pt idx="8">
                  <c:v>670.89136324613503</c:v>
                </c:pt>
                <c:pt idx="9">
                  <c:v>670.78138818379102</c:v>
                </c:pt>
                <c:pt idx="10">
                  <c:v>670.67141312144702</c:v>
                </c:pt>
                <c:pt idx="11">
                  <c:v>670.56143805910301</c:v>
                </c:pt>
                <c:pt idx="12">
                  <c:v>670.45146299675901</c:v>
                </c:pt>
                <c:pt idx="13">
                  <c:v>670.341487934415</c:v>
                </c:pt>
                <c:pt idx="14">
                  <c:v>670.23151287207099</c:v>
                </c:pt>
                <c:pt idx="15">
                  <c:v>670.12153780972596</c:v>
                </c:pt>
                <c:pt idx="16">
                  <c:v>670.01156274738298</c:v>
                </c:pt>
                <c:pt idx="17">
                  <c:v>669.90158768503898</c:v>
                </c:pt>
                <c:pt idx="18">
                  <c:v>669.79161262269395</c:v>
                </c:pt>
                <c:pt idx="19">
                  <c:v>669.68163756035005</c:v>
                </c:pt>
                <c:pt idx="20">
                  <c:v>669.57166249800696</c:v>
                </c:pt>
                <c:pt idx="21">
                  <c:v>669.46168743566204</c:v>
                </c:pt>
                <c:pt idx="22">
                  <c:v>669.35171237331804</c:v>
                </c:pt>
                <c:pt idx="23">
                  <c:v>669.24173731097403</c:v>
                </c:pt>
                <c:pt idx="24">
                  <c:v>669.13176224863003</c:v>
                </c:pt>
                <c:pt idx="25">
                  <c:v>669.02178718628602</c:v>
                </c:pt>
                <c:pt idx="26">
                  <c:v>668.91181212394201</c:v>
                </c:pt>
                <c:pt idx="27">
                  <c:v>668.80183706159801</c:v>
                </c:pt>
                <c:pt idx="28">
                  <c:v>668.691861999254</c:v>
                </c:pt>
                <c:pt idx="29">
                  <c:v>668.58188693691</c:v>
                </c:pt>
                <c:pt idx="30">
                  <c:v>668.47191187456599</c:v>
                </c:pt>
                <c:pt idx="31">
                  <c:v>668.36193681222198</c:v>
                </c:pt>
                <c:pt idx="32">
                  <c:v>668.25196174987798</c:v>
                </c:pt>
                <c:pt idx="33">
                  <c:v>668.14198668753397</c:v>
                </c:pt>
                <c:pt idx="34">
                  <c:v>668.03201162518997</c:v>
                </c:pt>
                <c:pt idx="35">
                  <c:v>667.92203656284596</c:v>
                </c:pt>
                <c:pt idx="36">
                  <c:v>667.81206150050195</c:v>
                </c:pt>
                <c:pt idx="37">
                  <c:v>667.70208643815795</c:v>
                </c:pt>
                <c:pt idx="38">
                  <c:v>667.59211137581406</c:v>
                </c:pt>
                <c:pt idx="39">
                  <c:v>667.48213631347005</c:v>
                </c:pt>
                <c:pt idx="40">
                  <c:v>667.37216125112502</c:v>
                </c:pt>
                <c:pt idx="41">
                  <c:v>667.26218618878204</c:v>
                </c:pt>
                <c:pt idx="42">
                  <c:v>667.15221112643803</c:v>
                </c:pt>
                <c:pt idx="43">
                  <c:v>667.042236064093</c:v>
                </c:pt>
                <c:pt idx="44">
                  <c:v>666.932261001749</c:v>
                </c:pt>
                <c:pt idx="45">
                  <c:v>666.82228593940602</c:v>
                </c:pt>
                <c:pt idx="46">
                  <c:v>666.71231087706099</c:v>
                </c:pt>
                <c:pt idx="47">
                  <c:v>666.60233581471698</c:v>
                </c:pt>
                <c:pt idx="48">
                  <c:v>666.492360752374</c:v>
                </c:pt>
                <c:pt idx="49">
                  <c:v>666.38238569002897</c:v>
                </c:pt>
                <c:pt idx="50">
                  <c:v>666.27241062768496</c:v>
                </c:pt>
                <c:pt idx="51">
                  <c:v>666.16243556534096</c:v>
                </c:pt>
                <c:pt idx="52">
                  <c:v>666.05246050299695</c:v>
                </c:pt>
                <c:pt idx="53">
                  <c:v>665.94248544065294</c:v>
                </c:pt>
                <c:pt idx="54">
                  <c:v>665.83251037830905</c:v>
                </c:pt>
                <c:pt idx="55">
                  <c:v>665.72253531596505</c:v>
                </c:pt>
                <c:pt idx="56">
                  <c:v>665.61256025362104</c:v>
                </c:pt>
                <c:pt idx="57">
                  <c:v>665.50258519127703</c:v>
                </c:pt>
                <c:pt idx="58">
                  <c:v>665.39261012893303</c:v>
                </c:pt>
                <c:pt idx="59">
                  <c:v>665.28263506658902</c:v>
                </c:pt>
                <c:pt idx="60">
                  <c:v>665.17266000424502</c:v>
                </c:pt>
                <c:pt idx="61">
                  <c:v>665.06268494190101</c:v>
                </c:pt>
                <c:pt idx="62">
                  <c:v>664.95270987955701</c:v>
                </c:pt>
                <c:pt idx="63">
                  <c:v>664.842734817213</c:v>
                </c:pt>
                <c:pt idx="64">
                  <c:v>664.73275975486899</c:v>
                </c:pt>
                <c:pt idx="65">
                  <c:v>664.62278469252499</c:v>
                </c:pt>
                <c:pt idx="66">
                  <c:v>664.51280963017996</c:v>
                </c:pt>
                <c:pt idx="67">
                  <c:v>664.40283456783698</c:v>
                </c:pt>
                <c:pt idx="68">
                  <c:v>664.29285950549297</c:v>
                </c:pt>
                <c:pt idx="69">
                  <c:v>664.18288444314805</c:v>
                </c:pt>
                <c:pt idx="70">
                  <c:v>664.07290938080496</c:v>
                </c:pt>
                <c:pt idx="71">
                  <c:v>663.96293431846095</c:v>
                </c:pt>
                <c:pt idx="72">
                  <c:v>663.85295925611604</c:v>
                </c:pt>
                <c:pt idx="73">
                  <c:v>663.74298419377203</c:v>
                </c:pt>
                <c:pt idx="74">
                  <c:v>663.63300913142803</c:v>
                </c:pt>
                <c:pt idx="75">
                  <c:v>663.52303406908402</c:v>
                </c:pt>
                <c:pt idx="76">
                  <c:v>663.41305900674001</c:v>
                </c:pt>
                <c:pt idx="77">
                  <c:v>663.30308394439601</c:v>
                </c:pt>
                <c:pt idx="78">
                  <c:v>663.193108882052</c:v>
                </c:pt>
                <c:pt idx="79">
                  <c:v>663.083133819708</c:v>
                </c:pt>
                <c:pt idx="80">
                  <c:v>662.97315875736399</c:v>
                </c:pt>
                <c:pt idx="81">
                  <c:v>662.86318369501998</c:v>
                </c:pt>
                <c:pt idx="82">
                  <c:v>662.75320863267598</c:v>
                </c:pt>
                <c:pt idx="83">
                  <c:v>662.64323357033197</c:v>
                </c:pt>
                <c:pt idx="84">
                  <c:v>662.53325850798797</c:v>
                </c:pt>
                <c:pt idx="85">
                  <c:v>662.42328344564396</c:v>
                </c:pt>
                <c:pt idx="86">
                  <c:v>662.31330838329995</c:v>
                </c:pt>
                <c:pt idx="87">
                  <c:v>662.20333332095595</c:v>
                </c:pt>
                <c:pt idx="88">
                  <c:v>662.09335825861206</c:v>
                </c:pt>
                <c:pt idx="89">
                  <c:v>661.98338319626805</c:v>
                </c:pt>
                <c:pt idx="90">
                  <c:v>661.87340813392404</c:v>
                </c:pt>
                <c:pt idx="91">
                  <c:v>661.76343307157902</c:v>
                </c:pt>
                <c:pt idx="92">
                  <c:v>661.65345800923603</c:v>
                </c:pt>
                <c:pt idx="93">
                  <c:v>661.54348294689203</c:v>
                </c:pt>
                <c:pt idx="94">
                  <c:v>661.433507884547</c:v>
                </c:pt>
                <c:pt idx="95">
                  <c:v>661.32353282220402</c:v>
                </c:pt>
                <c:pt idx="96">
                  <c:v>661.21355775986001</c:v>
                </c:pt>
                <c:pt idx="97">
                  <c:v>661.10358269751498</c:v>
                </c:pt>
                <c:pt idx="98">
                  <c:v>660.99360763517097</c:v>
                </c:pt>
                <c:pt idx="99">
                  <c:v>660.88363257282799</c:v>
                </c:pt>
                <c:pt idx="100">
                  <c:v>660.77365751048296</c:v>
                </c:pt>
                <c:pt idx="101">
                  <c:v>660.66368244813896</c:v>
                </c:pt>
                <c:pt idx="102">
                  <c:v>660.55370738579495</c:v>
                </c:pt>
                <c:pt idx="103">
                  <c:v>660.44373232345094</c:v>
                </c:pt>
                <c:pt idx="104">
                  <c:v>660.33375726110705</c:v>
                </c:pt>
                <c:pt idx="105">
                  <c:v>660.22378219876305</c:v>
                </c:pt>
                <c:pt idx="106">
                  <c:v>660.11380713641904</c:v>
                </c:pt>
                <c:pt idx="107">
                  <c:v>660.00383207407504</c:v>
                </c:pt>
                <c:pt idx="108">
                  <c:v>659.89385701173103</c:v>
                </c:pt>
                <c:pt idx="109">
                  <c:v>659.78388194938702</c:v>
                </c:pt>
                <c:pt idx="110">
                  <c:v>659.67390688704302</c:v>
                </c:pt>
                <c:pt idx="111">
                  <c:v>659.56393182469901</c:v>
                </c:pt>
                <c:pt idx="112">
                  <c:v>659.45395676235501</c:v>
                </c:pt>
                <c:pt idx="113">
                  <c:v>659.343981700011</c:v>
                </c:pt>
                <c:pt idx="114">
                  <c:v>659.23400663766699</c:v>
                </c:pt>
                <c:pt idx="115">
                  <c:v>659.12403157532299</c:v>
                </c:pt>
                <c:pt idx="116">
                  <c:v>659.01405651297796</c:v>
                </c:pt>
                <c:pt idx="117">
                  <c:v>658.90408145063498</c:v>
                </c:pt>
                <c:pt idx="118">
                  <c:v>658.79410638829097</c:v>
                </c:pt>
                <c:pt idx="119">
                  <c:v>658.68413132594605</c:v>
                </c:pt>
                <c:pt idx="120">
                  <c:v>658.57415626360205</c:v>
                </c:pt>
                <c:pt idx="121">
                  <c:v>658.46418120125895</c:v>
                </c:pt>
                <c:pt idx="122">
                  <c:v>658.35420613891404</c:v>
                </c:pt>
                <c:pt idx="123">
                  <c:v>658.24423107657003</c:v>
                </c:pt>
                <c:pt idx="124">
                  <c:v>658.13425601422705</c:v>
                </c:pt>
                <c:pt idx="125">
                  <c:v>658.02428095188202</c:v>
                </c:pt>
                <c:pt idx="126">
                  <c:v>657.91430588953801</c:v>
                </c:pt>
                <c:pt idx="127">
                  <c:v>657.80433082719401</c:v>
                </c:pt>
                <c:pt idx="128">
                  <c:v>657.69435576485</c:v>
                </c:pt>
                <c:pt idx="129">
                  <c:v>657.584380702506</c:v>
                </c:pt>
                <c:pt idx="130">
                  <c:v>657.47440564016199</c:v>
                </c:pt>
                <c:pt idx="131">
                  <c:v>657.36443057781798</c:v>
                </c:pt>
                <c:pt idx="132">
                  <c:v>657.25445551547398</c:v>
                </c:pt>
                <c:pt idx="133">
                  <c:v>657.14448045312997</c:v>
                </c:pt>
                <c:pt idx="134">
                  <c:v>657.03450539078597</c:v>
                </c:pt>
                <c:pt idx="135">
                  <c:v>656.92453032844196</c:v>
                </c:pt>
                <c:pt idx="136">
                  <c:v>656.81455526609795</c:v>
                </c:pt>
                <c:pt idx="137">
                  <c:v>656.70458020375395</c:v>
                </c:pt>
                <c:pt idx="138">
                  <c:v>656.59460514141006</c:v>
                </c:pt>
                <c:pt idx="139">
                  <c:v>656.48463007906605</c:v>
                </c:pt>
                <c:pt idx="140">
                  <c:v>656.37465501672204</c:v>
                </c:pt>
                <c:pt idx="141">
                  <c:v>656.26467995437804</c:v>
                </c:pt>
                <c:pt idx="142">
                  <c:v>656.15470489203403</c:v>
                </c:pt>
                <c:pt idx="143">
                  <c:v>656.04472982969003</c:v>
                </c:pt>
                <c:pt idx="144">
                  <c:v>655.93475476734602</c:v>
                </c:pt>
                <c:pt idx="145">
                  <c:v>655.82477970500099</c:v>
                </c:pt>
                <c:pt idx="146">
                  <c:v>655.71480464265801</c:v>
                </c:pt>
                <c:pt idx="147">
                  <c:v>655.604829580314</c:v>
                </c:pt>
                <c:pt idx="148">
                  <c:v>655.49485451796897</c:v>
                </c:pt>
                <c:pt idx="149">
                  <c:v>655.38487945562497</c:v>
                </c:pt>
                <c:pt idx="150">
                  <c:v>655.27490439328199</c:v>
                </c:pt>
                <c:pt idx="151">
                  <c:v>655.16492933093696</c:v>
                </c:pt>
                <c:pt idx="152">
                  <c:v>655.05495426859295</c:v>
                </c:pt>
                <c:pt idx="153">
                  <c:v>654.94497920624997</c:v>
                </c:pt>
                <c:pt idx="154">
                  <c:v>654.83500414390505</c:v>
                </c:pt>
                <c:pt idx="155">
                  <c:v>654.72502908156105</c:v>
                </c:pt>
                <c:pt idx="156">
                  <c:v>654.61505401921704</c:v>
                </c:pt>
                <c:pt idx="157">
                  <c:v>654.50507895687304</c:v>
                </c:pt>
                <c:pt idx="158">
                  <c:v>654.39510389452903</c:v>
                </c:pt>
                <c:pt idx="159">
                  <c:v>654.28512883218502</c:v>
                </c:pt>
                <c:pt idx="160">
                  <c:v>654.17515376984102</c:v>
                </c:pt>
                <c:pt idx="161">
                  <c:v>654.06517870749701</c:v>
                </c:pt>
                <c:pt idx="162">
                  <c:v>653.95520364515301</c:v>
                </c:pt>
                <c:pt idx="163">
                  <c:v>653.845228582809</c:v>
                </c:pt>
                <c:pt idx="164">
                  <c:v>653.73525352046499</c:v>
                </c:pt>
                <c:pt idx="165">
                  <c:v>653.62527845812099</c:v>
                </c:pt>
                <c:pt idx="166">
                  <c:v>653.51530339577698</c:v>
                </c:pt>
                <c:pt idx="167">
                  <c:v>653.40532833343195</c:v>
                </c:pt>
                <c:pt idx="168">
                  <c:v>653.29535327108897</c:v>
                </c:pt>
                <c:pt idx="169">
                  <c:v>653.18537820874496</c:v>
                </c:pt>
                <c:pt idx="170">
                  <c:v>653.07540314640005</c:v>
                </c:pt>
                <c:pt idx="171">
                  <c:v>652.96542808405695</c:v>
                </c:pt>
                <c:pt idx="172">
                  <c:v>652.85545302171295</c:v>
                </c:pt>
                <c:pt idx="173">
                  <c:v>652.74547795936803</c:v>
                </c:pt>
                <c:pt idx="174">
                  <c:v>652.63550289702403</c:v>
                </c:pt>
                <c:pt idx="175">
                  <c:v>652.52552783468104</c:v>
                </c:pt>
                <c:pt idx="176">
                  <c:v>652.41555277233601</c:v>
                </c:pt>
                <c:pt idx="177">
                  <c:v>652.30557770999201</c:v>
                </c:pt>
                <c:pt idx="178">
                  <c:v>652.195602647648</c:v>
                </c:pt>
                <c:pt idx="179">
                  <c:v>652.085627585304</c:v>
                </c:pt>
                <c:pt idx="180">
                  <c:v>651.97565252295999</c:v>
                </c:pt>
                <c:pt idx="181">
                  <c:v>651.86567746061598</c:v>
                </c:pt>
                <c:pt idx="182">
                  <c:v>651.75570239827198</c:v>
                </c:pt>
                <c:pt idx="183">
                  <c:v>651.64572733592797</c:v>
                </c:pt>
                <c:pt idx="184">
                  <c:v>651.53575227358397</c:v>
                </c:pt>
                <c:pt idx="185">
                  <c:v>651.42577721123996</c:v>
                </c:pt>
                <c:pt idx="186">
                  <c:v>651.31580214889595</c:v>
                </c:pt>
                <c:pt idx="187">
                  <c:v>651.20582708655195</c:v>
                </c:pt>
                <c:pt idx="188">
                  <c:v>651.09585202420806</c:v>
                </c:pt>
                <c:pt idx="189">
                  <c:v>650.98587696186405</c:v>
                </c:pt>
                <c:pt idx="190">
                  <c:v>650.87590189952004</c:v>
                </c:pt>
                <c:pt idx="191">
                  <c:v>650.76592683717604</c:v>
                </c:pt>
                <c:pt idx="192">
                  <c:v>650.65595177483101</c:v>
                </c:pt>
                <c:pt idx="193">
                  <c:v>650.54597671248803</c:v>
                </c:pt>
                <c:pt idx="194">
                  <c:v>650.43600165014402</c:v>
                </c:pt>
                <c:pt idx="195">
                  <c:v>650.32602658779899</c:v>
                </c:pt>
                <c:pt idx="196">
                  <c:v>650.21605152545499</c:v>
                </c:pt>
                <c:pt idx="197">
                  <c:v>650.106076463112</c:v>
                </c:pt>
                <c:pt idx="198">
                  <c:v>649.99610140076697</c:v>
                </c:pt>
                <c:pt idx="199">
                  <c:v>649.88612633842297</c:v>
                </c:pt>
                <c:pt idx="200">
                  <c:v>649.77615127607999</c:v>
                </c:pt>
                <c:pt idx="201">
                  <c:v>649.66617621373496</c:v>
                </c:pt>
                <c:pt idx="202">
                  <c:v>649.55620115139095</c:v>
                </c:pt>
                <c:pt idx="203">
                  <c:v>649.44622608904695</c:v>
                </c:pt>
                <c:pt idx="204">
                  <c:v>649.33625102670305</c:v>
                </c:pt>
                <c:pt idx="205">
                  <c:v>649.22627596435905</c:v>
                </c:pt>
                <c:pt idx="206">
                  <c:v>649.11630090201504</c:v>
                </c:pt>
                <c:pt idx="207">
                  <c:v>649.00632583967104</c:v>
                </c:pt>
                <c:pt idx="208">
                  <c:v>648.89635077732703</c:v>
                </c:pt>
                <c:pt idx="209">
                  <c:v>648.78637571498302</c:v>
                </c:pt>
                <c:pt idx="210">
                  <c:v>648.67640065263902</c:v>
                </c:pt>
                <c:pt idx="211">
                  <c:v>648.56642559029501</c:v>
                </c:pt>
                <c:pt idx="212">
                  <c:v>648.45645052795101</c:v>
                </c:pt>
                <c:pt idx="213">
                  <c:v>648.346475465607</c:v>
                </c:pt>
                <c:pt idx="214">
                  <c:v>648.23650040326299</c:v>
                </c:pt>
                <c:pt idx="215">
                  <c:v>648.12652534091899</c:v>
                </c:pt>
                <c:pt idx="216">
                  <c:v>648.01655027857498</c:v>
                </c:pt>
                <c:pt idx="217">
                  <c:v>647.90657521623098</c:v>
                </c:pt>
                <c:pt idx="218">
                  <c:v>647.79660015388697</c:v>
                </c:pt>
                <c:pt idx="219">
                  <c:v>647.68662509154296</c:v>
                </c:pt>
                <c:pt idx="220">
                  <c:v>647.57665002919896</c:v>
                </c:pt>
                <c:pt idx="221">
                  <c:v>647.46667496685404</c:v>
                </c:pt>
                <c:pt idx="222">
                  <c:v>647.35669990451095</c:v>
                </c:pt>
                <c:pt idx="223">
                  <c:v>647.24672484216705</c:v>
                </c:pt>
                <c:pt idx="224">
                  <c:v>647.13674977982203</c:v>
                </c:pt>
                <c:pt idx="225">
                  <c:v>647.02677471747904</c:v>
                </c:pt>
                <c:pt idx="226">
                  <c:v>646.91679965513504</c:v>
                </c:pt>
                <c:pt idx="227">
                  <c:v>646.80682459279001</c:v>
                </c:pt>
                <c:pt idx="228">
                  <c:v>646.696849530446</c:v>
                </c:pt>
                <c:pt idx="229">
                  <c:v>646.58687446810302</c:v>
                </c:pt>
                <c:pt idx="230">
                  <c:v>646.47689940575799</c:v>
                </c:pt>
                <c:pt idx="231">
                  <c:v>646.36692434341398</c:v>
                </c:pt>
                <c:pt idx="232">
                  <c:v>646.25694928106998</c:v>
                </c:pt>
                <c:pt idx="233">
                  <c:v>646.14697421872597</c:v>
                </c:pt>
                <c:pt idx="234">
                  <c:v>646.03699915638197</c:v>
                </c:pt>
                <c:pt idx="235">
                  <c:v>645.92702409403796</c:v>
                </c:pt>
                <c:pt idx="236">
                  <c:v>645.81704903169395</c:v>
                </c:pt>
                <c:pt idx="237">
                  <c:v>645.70707396934995</c:v>
                </c:pt>
                <c:pt idx="238">
                  <c:v>645.59709890700606</c:v>
                </c:pt>
                <c:pt idx="239">
                  <c:v>645.48712384466205</c:v>
                </c:pt>
                <c:pt idx="240">
                  <c:v>645.37714878231805</c:v>
                </c:pt>
                <c:pt idx="241">
                  <c:v>645.26717371997404</c:v>
                </c:pt>
                <c:pt idx="242">
                  <c:v>645.15719865763003</c:v>
                </c:pt>
                <c:pt idx="243">
                  <c:v>645.047223595285</c:v>
                </c:pt>
                <c:pt idx="244">
                  <c:v>644.93724853294202</c:v>
                </c:pt>
                <c:pt idx="245">
                  <c:v>644.82727347059802</c:v>
                </c:pt>
                <c:pt idx="246">
                  <c:v>644.71729840825299</c:v>
                </c:pt>
                <c:pt idx="247">
                  <c:v>644.60732334591</c:v>
                </c:pt>
                <c:pt idx="248">
                  <c:v>644.497348283566</c:v>
                </c:pt>
                <c:pt idx="249">
                  <c:v>644.38737322122097</c:v>
                </c:pt>
                <c:pt idx="250">
                  <c:v>644.27739815887696</c:v>
                </c:pt>
                <c:pt idx="251">
                  <c:v>644.16742309653398</c:v>
                </c:pt>
                <c:pt idx="252">
                  <c:v>644.05744803418895</c:v>
                </c:pt>
                <c:pt idx="253">
                  <c:v>643.94747297184495</c:v>
                </c:pt>
                <c:pt idx="254">
                  <c:v>643.83749790950196</c:v>
                </c:pt>
                <c:pt idx="255">
                  <c:v>643.72752284715705</c:v>
                </c:pt>
                <c:pt idx="256">
                  <c:v>643.61754778481304</c:v>
                </c:pt>
                <c:pt idx="257">
                  <c:v>643.50757272246904</c:v>
                </c:pt>
                <c:pt idx="258">
                  <c:v>643.39759766012503</c:v>
                </c:pt>
                <c:pt idx="259">
                  <c:v>643.28762259778102</c:v>
                </c:pt>
                <c:pt idx="260">
                  <c:v>643.17764753543702</c:v>
                </c:pt>
                <c:pt idx="261">
                  <c:v>643.06767247309301</c:v>
                </c:pt>
                <c:pt idx="262">
                  <c:v>642.95769741074901</c:v>
                </c:pt>
                <c:pt idx="263">
                  <c:v>642.847722348405</c:v>
                </c:pt>
                <c:pt idx="264">
                  <c:v>642.73774728606099</c:v>
                </c:pt>
                <c:pt idx="265">
                  <c:v>642.62777222371699</c:v>
                </c:pt>
                <c:pt idx="266">
                  <c:v>642.51779716137298</c:v>
                </c:pt>
                <c:pt idx="267">
                  <c:v>642.40782209902898</c:v>
                </c:pt>
                <c:pt idx="268">
                  <c:v>642.29784703668497</c:v>
                </c:pt>
                <c:pt idx="269">
                  <c:v>642.18787197434096</c:v>
                </c:pt>
                <c:pt idx="270">
                  <c:v>642.07789691199696</c:v>
                </c:pt>
                <c:pt idx="271">
                  <c:v>641.96792184965295</c:v>
                </c:pt>
                <c:pt idx="272">
                  <c:v>641.85794678730895</c:v>
                </c:pt>
                <c:pt idx="273">
                  <c:v>641.74797172496505</c:v>
                </c:pt>
                <c:pt idx="274">
                  <c:v>641.63799666262105</c:v>
                </c:pt>
                <c:pt idx="275">
                  <c:v>641.52802160027602</c:v>
                </c:pt>
                <c:pt idx="276">
                  <c:v>641.41804653793304</c:v>
                </c:pt>
                <c:pt idx="277">
                  <c:v>641.30807147558903</c:v>
                </c:pt>
                <c:pt idx="278">
                  <c:v>641.198096413244</c:v>
                </c:pt>
                <c:pt idx="279">
                  <c:v>641.0881213509</c:v>
                </c:pt>
                <c:pt idx="280">
                  <c:v>640.97814628855701</c:v>
                </c:pt>
                <c:pt idx="281">
                  <c:v>640.86817122621198</c:v>
                </c:pt>
                <c:pt idx="282">
                  <c:v>640.75819616386798</c:v>
                </c:pt>
                <c:pt idx="283">
                  <c:v>640.648221101525</c:v>
                </c:pt>
                <c:pt idx="284">
                  <c:v>640.53824603917997</c:v>
                </c:pt>
                <c:pt idx="285">
                  <c:v>640.42827097683596</c:v>
                </c:pt>
                <c:pt idx="286">
                  <c:v>640.31829591449196</c:v>
                </c:pt>
                <c:pt idx="287">
                  <c:v>640.20832085214795</c:v>
                </c:pt>
                <c:pt idx="288">
                  <c:v>640.09834578980394</c:v>
                </c:pt>
                <c:pt idx="289">
                  <c:v>639.98837072746005</c:v>
                </c:pt>
                <c:pt idx="290">
                  <c:v>639.87839566511605</c:v>
                </c:pt>
                <c:pt idx="291">
                  <c:v>639.76842060277204</c:v>
                </c:pt>
                <c:pt idx="292">
                  <c:v>639.65844554042803</c:v>
                </c:pt>
                <c:pt idx="293">
                  <c:v>639.54847047808403</c:v>
                </c:pt>
                <c:pt idx="294">
                  <c:v>639.43849541574002</c:v>
                </c:pt>
                <c:pt idx="295">
                  <c:v>639.32852035339602</c:v>
                </c:pt>
                <c:pt idx="296">
                  <c:v>639.21854529105201</c:v>
                </c:pt>
                <c:pt idx="297">
                  <c:v>639.10857022870698</c:v>
                </c:pt>
                <c:pt idx="298">
                  <c:v>638.998595166364</c:v>
                </c:pt>
                <c:pt idx="299">
                  <c:v>638.88862010401999</c:v>
                </c:pt>
                <c:pt idx="300">
                  <c:v>638.77864504167496</c:v>
                </c:pt>
                <c:pt idx="301">
                  <c:v>638.66866997933198</c:v>
                </c:pt>
                <c:pt idx="302">
                  <c:v>638.55869491698797</c:v>
                </c:pt>
                <c:pt idx="303">
                  <c:v>638.44871985464295</c:v>
                </c:pt>
                <c:pt idx="304">
                  <c:v>638.33874479229905</c:v>
                </c:pt>
                <c:pt idx="305">
                  <c:v>638.22876972995596</c:v>
                </c:pt>
                <c:pt idx="306">
                  <c:v>638.11879466761104</c:v>
                </c:pt>
                <c:pt idx="307">
                  <c:v>638.00881960526704</c:v>
                </c:pt>
                <c:pt idx="308">
                  <c:v>637.89884454292303</c:v>
                </c:pt>
                <c:pt idx="309">
                  <c:v>637.78886948057902</c:v>
                </c:pt>
                <c:pt idx="310">
                  <c:v>637.67889441823502</c:v>
                </c:pt>
                <c:pt idx="311">
                  <c:v>637.56891935589101</c:v>
                </c:pt>
                <c:pt idx="312">
                  <c:v>637.45894429354701</c:v>
                </c:pt>
                <c:pt idx="313">
                  <c:v>637.348969231203</c:v>
                </c:pt>
                <c:pt idx="314">
                  <c:v>637.23899416885899</c:v>
                </c:pt>
                <c:pt idx="315">
                  <c:v>637.12901910651499</c:v>
                </c:pt>
                <c:pt idx="316">
                  <c:v>637.01904404417098</c:v>
                </c:pt>
                <c:pt idx="317">
                  <c:v>636.90906898182698</c:v>
                </c:pt>
                <c:pt idx="318">
                  <c:v>636.79909391948297</c:v>
                </c:pt>
                <c:pt idx="319">
                  <c:v>636.68911885713896</c:v>
                </c:pt>
                <c:pt idx="320">
                  <c:v>636.57914379479496</c:v>
                </c:pt>
                <c:pt idx="321">
                  <c:v>636.46916873245095</c:v>
                </c:pt>
                <c:pt idx="322">
                  <c:v>636.35919367010695</c:v>
                </c:pt>
                <c:pt idx="323">
                  <c:v>636.24921860776305</c:v>
                </c:pt>
                <c:pt idx="324">
                  <c:v>636.13924354541905</c:v>
                </c:pt>
                <c:pt idx="325">
                  <c:v>636.02926848307504</c:v>
                </c:pt>
                <c:pt idx="326">
                  <c:v>635.91929342073001</c:v>
                </c:pt>
                <c:pt idx="327">
                  <c:v>635.80931835838703</c:v>
                </c:pt>
                <c:pt idx="328">
                  <c:v>635.69934329604303</c:v>
                </c:pt>
                <c:pt idx="329">
                  <c:v>635.589368233698</c:v>
                </c:pt>
                <c:pt idx="330">
                  <c:v>635.47939317135501</c:v>
                </c:pt>
                <c:pt idx="331">
                  <c:v>635.36941810901101</c:v>
                </c:pt>
                <c:pt idx="332">
                  <c:v>635.25944304666598</c:v>
                </c:pt>
                <c:pt idx="333">
                  <c:v>635.14946798432197</c:v>
                </c:pt>
                <c:pt idx="334">
                  <c:v>635.03949292197899</c:v>
                </c:pt>
                <c:pt idx="335">
                  <c:v>634.92951785963396</c:v>
                </c:pt>
                <c:pt idx="336">
                  <c:v>634.81954279728996</c:v>
                </c:pt>
                <c:pt idx="337">
                  <c:v>634.70956773494697</c:v>
                </c:pt>
                <c:pt idx="338">
                  <c:v>634.59959267260194</c:v>
                </c:pt>
                <c:pt idx="339">
                  <c:v>634.48961761025805</c:v>
                </c:pt>
                <c:pt idx="340">
                  <c:v>634.37964254791405</c:v>
                </c:pt>
                <c:pt idx="341">
                  <c:v>634.26966748557004</c:v>
                </c:pt>
                <c:pt idx="342">
                  <c:v>634.15969242322603</c:v>
                </c:pt>
                <c:pt idx="343">
                  <c:v>634.04971736088203</c:v>
                </c:pt>
                <c:pt idx="344">
                  <c:v>633.93974229853802</c:v>
                </c:pt>
                <c:pt idx="345">
                  <c:v>633.82976723619402</c:v>
                </c:pt>
                <c:pt idx="346">
                  <c:v>633.71979217385001</c:v>
                </c:pt>
                <c:pt idx="347">
                  <c:v>633.609817111506</c:v>
                </c:pt>
                <c:pt idx="348">
                  <c:v>633.499842049162</c:v>
                </c:pt>
                <c:pt idx="349">
                  <c:v>633.38986698681799</c:v>
                </c:pt>
                <c:pt idx="350">
                  <c:v>633.27989192447399</c:v>
                </c:pt>
                <c:pt idx="351">
                  <c:v>633.16991686212998</c:v>
                </c:pt>
                <c:pt idx="352">
                  <c:v>633.05994179978597</c:v>
                </c:pt>
                <c:pt idx="353">
                  <c:v>632.94996673744197</c:v>
                </c:pt>
                <c:pt idx="354">
                  <c:v>632.83999167509796</c:v>
                </c:pt>
                <c:pt idx="355">
                  <c:v>632.73001661275305</c:v>
                </c:pt>
                <c:pt idx="356">
                  <c:v>632.62004155040995</c:v>
                </c:pt>
                <c:pt idx="357">
                  <c:v>632.51006648806595</c:v>
                </c:pt>
                <c:pt idx="358">
                  <c:v>632.40009142572103</c:v>
                </c:pt>
                <c:pt idx="359">
                  <c:v>632.29011636337805</c:v>
                </c:pt>
                <c:pt idx="360">
                  <c:v>632.18014130103302</c:v>
                </c:pt>
                <c:pt idx="361">
                  <c:v>632.07016623868901</c:v>
                </c:pt>
                <c:pt idx="362">
                  <c:v>631.96019117634501</c:v>
                </c:pt>
                <c:pt idx="363">
                  <c:v>631.850216114001</c:v>
                </c:pt>
                <c:pt idx="364">
                  <c:v>631.74024105165699</c:v>
                </c:pt>
                <c:pt idx="365">
                  <c:v>631.63026598931299</c:v>
                </c:pt>
                <c:pt idx="366">
                  <c:v>631.52029092696898</c:v>
                </c:pt>
                <c:pt idx="367">
                  <c:v>631.41031586462498</c:v>
                </c:pt>
                <c:pt idx="368">
                  <c:v>631.30034080228097</c:v>
                </c:pt>
                <c:pt idx="369">
                  <c:v>631.19036573993696</c:v>
                </c:pt>
                <c:pt idx="370">
                  <c:v>631.08039067759296</c:v>
                </c:pt>
                <c:pt idx="371">
                  <c:v>630.97041561524895</c:v>
                </c:pt>
                <c:pt idx="372">
                  <c:v>630.86044055290495</c:v>
                </c:pt>
                <c:pt idx="373">
                  <c:v>630.75046549056106</c:v>
                </c:pt>
                <c:pt idx="374">
                  <c:v>630.64049042821705</c:v>
                </c:pt>
                <c:pt idx="375">
                  <c:v>630.53051536587304</c:v>
                </c:pt>
                <c:pt idx="376">
                  <c:v>630.42054030352904</c:v>
                </c:pt>
                <c:pt idx="377">
                  <c:v>630.31056524118503</c:v>
                </c:pt>
                <c:pt idx="378">
                  <c:v>630.20059017884103</c:v>
                </c:pt>
                <c:pt idx="379">
                  <c:v>630.09061511649702</c:v>
                </c:pt>
                <c:pt idx="380">
                  <c:v>629.98064005415199</c:v>
                </c:pt>
                <c:pt idx="381">
                  <c:v>629.87066499180901</c:v>
                </c:pt>
                <c:pt idx="382">
                  <c:v>629.760689929465</c:v>
                </c:pt>
                <c:pt idx="383">
                  <c:v>629.65071486711997</c:v>
                </c:pt>
                <c:pt idx="384">
                  <c:v>629.54073980477699</c:v>
                </c:pt>
                <c:pt idx="385">
                  <c:v>629.43076474243298</c:v>
                </c:pt>
                <c:pt idx="386">
                  <c:v>629.32078968008796</c:v>
                </c:pt>
                <c:pt idx="387">
                  <c:v>629.21081461774395</c:v>
                </c:pt>
                <c:pt idx="388">
                  <c:v>629.10083955540097</c:v>
                </c:pt>
                <c:pt idx="389">
                  <c:v>628.99086449305605</c:v>
                </c:pt>
                <c:pt idx="390">
                  <c:v>628.88088943071205</c:v>
                </c:pt>
                <c:pt idx="391">
                  <c:v>628.77091436836804</c:v>
                </c:pt>
                <c:pt idx="392">
                  <c:v>628.66093930602403</c:v>
                </c:pt>
                <c:pt idx="393">
                  <c:v>628.55096424368003</c:v>
                </c:pt>
                <c:pt idx="394">
                  <c:v>628.44098918133602</c:v>
                </c:pt>
                <c:pt idx="395">
                  <c:v>628.33101411899202</c:v>
                </c:pt>
                <c:pt idx="396">
                  <c:v>628.22103905664801</c:v>
                </c:pt>
                <c:pt idx="397">
                  <c:v>628.111063994304</c:v>
                </c:pt>
                <c:pt idx="398">
                  <c:v>628.00108893196</c:v>
                </c:pt>
                <c:pt idx="399">
                  <c:v>627.89111386961599</c:v>
                </c:pt>
                <c:pt idx="400">
                  <c:v>627.78113880727199</c:v>
                </c:pt>
                <c:pt idx="401">
                  <c:v>627.67116374492798</c:v>
                </c:pt>
                <c:pt idx="402">
                  <c:v>627.56118868258397</c:v>
                </c:pt>
                <c:pt idx="403">
                  <c:v>627.45121362023997</c:v>
                </c:pt>
                <c:pt idx="404">
                  <c:v>627.34123855789596</c:v>
                </c:pt>
                <c:pt idx="405">
                  <c:v>627.23126349555196</c:v>
                </c:pt>
                <c:pt idx="406">
                  <c:v>627.12128843320795</c:v>
                </c:pt>
                <c:pt idx="407">
                  <c:v>627.01131337086395</c:v>
                </c:pt>
                <c:pt idx="408">
                  <c:v>626.90133830852005</c:v>
                </c:pt>
                <c:pt idx="409">
                  <c:v>626.79136324617502</c:v>
                </c:pt>
                <c:pt idx="410">
                  <c:v>626.68138818383204</c:v>
                </c:pt>
                <c:pt idx="411">
                  <c:v>626.57141312148804</c:v>
                </c:pt>
                <c:pt idx="412">
                  <c:v>626.46143805914301</c:v>
                </c:pt>
                <c:pt idx="413">
                  <c:v>626.35146299680002</c:v>
                </c:pt>
                <c:pt idx="414">
                  <c:v>626.24148793445602</c:v>
                </c:pt>
                <c:pt idx="415">
                  <c:v>626.13151287211099</c:v>
                </c:pt>
                <c:pt idx="416">
                  <c:v>626.02153780976698</c:v>
                </c:pt>
                <c:pt idx="417">
                  <c:v>625.911562747424</c:v>
                </c:pt>
                <c:pt idx="418">
                  <c:v>625.80158768507897</c:v>
                </c:pt>
                <c:pt idx="419">
                  <c:v>625.69161262273497</c:v>
                </c:pt>
                <c:pt idx="420">
                  <c:v>625.58163756039096</c:v>
                </c:pt>
                <c:pt idx="421">
                  <c:v>625.47166249804695</c:v>
                </c:pt>
                <c:pt idx="422">
                  <c:v>625.36168743570295</c:v>
                </c:pt>
                <c:pt idx="423">
                  <c:v>625.25171237335906</c:v>
                </c:pt>
                <c:pt idx="424">
                  <c:v>625.14173731101505</c:v>
                </c:pt>
                <c:pt idx="425">
                  <c:v>625.03176224867104</c:v>
                </c:pt>
                <c:pt idx="426">
                  <c:v>624.92178718632704</c:v>
                </c:pt>
                <c:pt idx="427">
                  <c:v>624.81181212398303</c:v>
                </c:pt>
                <c:pt idx="428">
                  <c:v>624.70183706163903</c:v>
                </c:pt>
                <c:pt idx="429">
                  <c:v>624.59186199929502</c:v>
                </c:pt>
                <c:pt idx="430">
                  <c:v>624.48188693695101</c:v>
                </c:pt>
                <c:pt idx="431">
                  <c:v>624.37191187460701</c:v>
                </c:pt>
                <c:pt idx="432">
                  <c:v>624.261936812263</c:v>
                </c:pt>
                <c:pt idx="433">
                  <c:v>624.151961749919</c:v>
                </c:pt>
                <c:pt idx="434">
                  <c:v>624.04198668757499</c:v>
                </c:pt>
                <c:pt idx="435">
                  <c:v>623.93201162523098</c:v>
                </c:pt>
                <c:pt idx="436">
                  <c:v>623.82203656288698</c:v>
                </c:pt>
                <c:pt idx="437">
                  <c:v>623.71206150054297</c:v>
                </c:pt>
                <c:pt idx="438">
                  <c:v>623.60208643819794</c:v>
                </c:pt>
                <c:pt idx="439">
                  <c:v>623.49211137585496</c:v>
                </c:pt>
                <c:pt idx="440">
                  <c:v>623.38213631351096</c:v>
                </c:pt>
                <c:pt idx="441">
                  <c:v>623.27216125116604</c:v>
                </c:pt>
                <c:pt idx="442">
                  <c:v>623.16218618882294</c:v>
                </c:pt>
                <c:pt idx="443">
                  <c:v>623.05221112647803</c:v>
                </c:pt>
                <c:pt idx="444">
                  <c:v>622.94223606413402</c:v>
                </c:pt>
                <c:pt idx="445">
                  <c:v>622.83226100179002</c:v>
                </c:pt>
                <c:pt idx="446">
                  <c:v>622.72228593944601</c:v>
                </c:pt>
                <c:pt idx="447">
                  <c:v>622.612310877102</c:v>
                </c:pt>
                <c:pt idx="448">
                  <c:v>622.502335814758</c:v>
                </c:pt>
                <c:pt idx="449">
                  <c:v>622.39236075241399</c:v>
                </c:pt>
                <c:pt idx="450">
                  <c:v>622.28238569006999</c:v>
                </c:pt>
                <c:pt idx="451">
                  <c:v>622.17241062772598</c:v>
                </c:pt>
                <c:pt idx="452">
                  <c:v>622.06243556538197</c:v>
                </c:pt>
                <c:pt idx="453">
                  <c:v>621.95246050303797</c:v>
                </c:pt>
                <c:pt idx="454">
                  <c:v>621.84248544069396</c:v>
                </c:pt>
                <c:pt idx="455">
                  <c:v>621.73251037834996</c:v>
                </c:pt>
                <c:pt idx="456">
                  <c:v>621.62253531600595</c:v>
                </c:pt>
                <c:pt idx="457">
                  <c:v>621.51256025366195</c:v>
                </c:pt>
                <c:pt idx="458">
                  <c:v>621.40258519131805</c:v>
                </c:pt>
                <c:pt idx="459">
                  <c:v>621.29261012897405</c:v>
                </c:pt>
                <c:pt idx="460">
                  <c:v>621.18263506663004</c:v>
                </c:pt>
                <c:pt idx="461">
                  <c:v>621.07266000428604</c:v>
                </c:pt>
                <c:pt idx="462">
                  <c:v>620.96268494194203</c:v>
                </c:pt>
                <c:pt idx="463">
                  <c:v>620.852709879597</c:v>
                </c:pt>
                <c:pt idx="464">
                  <c:v>620.74273481725402</c:v>
                </c:pt>
                <c:pt idx="465">
                  <c:v>620.63275975491001</c:v>
                </c:pt>
                <c:pt idx="466">
                  <c:v>620.52278469256498</c:v>
                </c:pt>
                <c:pt idx="467">
                  <c:v>620.41280963022098</c:v>
                </c:pt>
                <c:pt idx="468">
                  <c:v>620.30283456787799</c:v>
                </c:pt>
                <c:pt idx="469">
                  <c:v>620.19285950553297</c:v>
                </c:pt>
                <c:pt idx="470">
                  <c:v>620.08288444318896</c:v>
                </c:pt>
                <c:pt idx="471">
                  <c:v>619.97290938084598</c:v>
                </c:pt>
                <c:pt idx="472">
                  <c:v>619.86293431850095</c:v>
                </c:pt>
                <c:pt idx="473">
                  <c:v>619.75295925615706</c:v>
                </c:pt>
                <c:pt idx="474">
                  <c:v>619.64298419381305</c:v>
                </c:pt>
                <c:pt idx="475">
                  <c:v>619.53300913146995</c:v>
                </c:pt>
                <c:pt idx="476">
                  <c:v>619.42303406912504</c:v>
                </c:pt>
                <c:pt idx="477">
                  <c:v>619.31305900678103</c:v>
                </c:pt>
                <c:pt idx="478">
                  <c:v>619.20308394443703</c:v>
                </c:pt>
                <c:pt idx="479">
                  <c:v>619.09310888209302</c:v>
                </c:pt>
                <c:pt idx="480">
                  <c:v>618.98313381974901</c:v>
                </c:pt>
                <c:pt idx="481">
                  <c:v>618.87315875740501</c:v>
                </c:pt>
                <c:pt idx="482">
                  <c:v>618.763183695061</c:v>
                </c:pt>
                <c:pt idx="483">
                  <c:v>618.653208632717</c:v>
                </c:pt>
                <c:pt idx="484">
                  <c:v>618.54323357037299</c:v>
                </c:pt>
                <c:pt idx="485">
                  <c:v>618.43325850802898</c:v>
                </c:pt>
                <c:pt idx="486">
                  <c:v>618.32328344568498</c:v>
                </c:pt>
                <c:pt idx="487">
                  <c:v>618.21330838334097</c:v>
                </c:pt>
                <c:pt idx="488">
                  <c:v>618.10333332099697</c:v>
                </c:pt>
                <c:pt idx="489">
                  <c:v>617.99335825865296</c:v>
                </c:pt>
                <c:pt idx="490">
                  <c:v>617.88338319630896</c:v>
                </c:pt>
                <c:pt idx="491">
                  <c:v>617.77340813396495</c:v>
                </c:pt>
                <c:pt idx="492">
                  <c:v>617.66343307162094</c:v>
                </c:pt>
                <c:pt idx="493">
                  <c:v>617.55345800927705</c:v>
                </c:pt>
                <c:pt idx="494">
                  <c:v>617.44348294693305</c:v>
                </c:pt>
                <c:pt idx="495">
                  <c:v>617.33350788458802</c:v>
                </c:pt>
                <c:pt idx="496">
                  <c:v>617.22353282224503</c:v>
                </c:pt>
                <c:pt idx="497">
                  <c:v>617.11355775990103</c:v>
                </c:pt>
                <c:pt idx="498">
                  <c:v>617.003582697556</c:v>
                </c:pt>
                <c:pt idx="499">
                  <c:v>616.89360763521199</c:v>
                </c:pt>
                <c:pt idx="500">
                  <c:v>616.78363257286901</c:v>
                </c:pt>
                <c:pt idx="501">
                  <c:v>616.67365751052398</c:v>
                </c:pt>
                <c:pt idx="502">
                  <c:v>616.56368244817997</c:v>
                </c:pt>
                <c:pt idx="503">
                  <c:v>616.45370738583597</c:v>
                </c:pt>
                <c:pt idx="504">
                  <c:v>616.34373232349196</c:v>
                </c:pt>
                <c:pt idx="505">
                  <c:v>616.23375726114796</c:v>
                </c:pt>
                <c:pt idx="506">
                  <c:v>616.12378219880395</c:v>
                </c:pt>
                <c:pt idx="507">
                  <c:v>616.01380713645995</c:v>
                </c:pt>
                <c:pt idx="508">
                  <c:v>615.90383207411605</c:v>
                </c:pt>
                <c:pt idx="509">
                  <c:v>615.79385701177205</c:v>
                </c:pt>
                <c:pt idx="510">
                  <c:v>615.68388194942804</c:v>
                </c:pt>
                <c:pt idx="511">
                  <c:v>615.57390688708404</c:v>
                </c:pt>
                <c:pt idx="512">
                  <c:v>615.46393182474003</c:v>
                </c:pt>
                <c:pt idx="513">
                  <c:v>615.35395676239602</c:v>
                </c:pt>
                <c:pt idx="514">
                  <c:v>615.24398170005202</c:v>
                </c:pt>
                <c:pt idx="515">
                  <c:v>615.13400663770801</c:v>
                </c:pt>
                <c:pt idx="516">
                  <c:v>615.02403157536401</c:v>
                </c:pt>
                <c:pt idx="517">
                  <c:v>614.91405651302</c:v>
                </c:pt>
                <c:pt idx="518">
                  <c:v>614.80408145067599</c:v>
                </c:pt>
                <c:pt idx="519">
                  <c:v>614.69410638833199</c:v>
                </c:pt>
                <c:pt idx="520">
                  <c:v>614.58413132598798</c:v>
                </c:pt>
                <c:pt idx="521">
                  <c:v>614.47415626364398</c:v>
                </c:pt>
                <c:pt idx="522">
                  <c:v>614.36418120129997</c:v>
                </c:pt>
                <c:pt idx="523">
                  <c:v>614.25420613895596</c:v>
                </c:pt>
                <c:pt idx="524">
                  <c:v>614.14423107661196</c:v>
                </c:pt>
                <c:pt idx="525">
                  <c:v>614.03425601426795</c:v>
                </c:pt>
                <c:pt idx="526">
                  <c:v>613.92428095192395</c:v>
                </c:pt>
                <c:pt idx="527">
                  <c:v>613.81430588957903</c:v>
                </c:pt>
                <c:pt idx="528">
                  <c:v>613.70433082723503</c:v>
                </c:pt>
                <c:pt idx="529">
                  <c:v>613.59435576489204</c:v>
                </c:pt>
                <c:pt idx="530">
                  <c:v>613.48438070254701</c:v>
                </c:pt>
                <c:pt idx="531">
                  <c:v>613.37440564020301</c:v>
                </c:pt>
                <c:pt idx="532">
                  <c:v>613.264430577859</c:v>
                </c:pt>
                <c:pt idx="533">
                  <c:v>613.15445551551602</c:v>
                </c:pt>
                <c:pt idx="534">
                  <c:v>613.04448045317099</c:v>
                </c:pt>
                <c:pt idx="535">
                  <c:v>612.93450539082698</c:v>
                </c:pt>
                <c:pt idx="536">
                  <c:v>612.824530328484</c:v>
                </c:pt>
                <c:pt idx="537">
                  <c:v>612.71455526613897</c:v>
                </c:pt>
                <c:pt idx="538">
                  <c:v>612.60458020379497</c:v>
                </c:pt>
                <c:pt idx="539">
                  <c:v>612.49460514145096</c:v>
                </c:pt>
                <c:pt idx="540">
                  <c:v>612.38463007910696</c:v>
                </c:pt>
                <c:pt idx="541">
                  <c:v>612.27465501676295</c:v>
                </c:pt>
                <c:pt idx="542">
                  <c:v>612.16467995441894</c:v>
                </c:pt>
                <c:pt idx="543">
                  <c:v>612.05470489207505</c:v>
                </c:pt>
                <c:pt idx="544">
                  <c:v>611.94472982973105</c:v>
                </c:pt>
                <c:pt idx="545">
                  <c:v>611.83475476738704</c:v>
                </c:pt>
                <c:pt idx="546">
                  <c:v>611.72477970504303</c:v>
                </c:pt>
                <c:pt idx="547">
                  <c:v>611.61480464269903</c:v>
                </c:pt>
                <c:pt idx="548">
                  <c:v>611.50482958035502</c:v>
                </c:pt>
                <c:pt idx="549">
                  <c:v>611.39485451801102</c:v>
                </c:pt>
                <c:pt idx="550">
                  <c:v>611.28487945566701</c:v>
                </c:pt>
                <c:pt idx="551">
                  <c:v>611.174904393323</c:v>
                </c:pt>
                <c:pt idx="552">
                  <c:v>611.064929330979</c:v>
                </c:pt>
                <c:pt idx="553">
                  <c:v>610.95495426863499</c:v>
                </c:pt>
                <c:pt idx="554">
                  <c:v>610.84497920629099</c:v>
                </c:pt>
                <c:pt idx="555">
                  <c:v>610.73500414394698</c:v>
                </c:pt>
                <c:pt idx="556">
                  <c:v>610.62502908160297</c:v>
                </c:pt>
                <c:pt idx="557">
                  <c:v>610.51505401925897</c:v>
                </c:pt>
                <c:pt idx="558">
                  <c:v>610.40507895691599</c:v>
                </c:pt>
                <c:pt idx="559">
                  <c:v>610.29510389457096</c:v>
                </c:pt>
                <c:pt idx="560">
                  <c:v>610.18512883222695</c:v>
                </c:pt>
                <c:pt idx="561">
                  <c:v>610.07515376988397</c:v>
                </c:pt>
                <c:pt idx="562">
                  <c:v>609.96517870753996</c:v>
                </c:pt>
                <c:pt idx="563">
                  <c:v>609.85520364519596</c:v>
                </c:pt>
                <c:pt idx="564">
                  <c:v>609.74522858285195</c:v>
                </c:pt>
                <c:pt idx="565">
                  <c:v>609.63525352050794</c:v>
                </c:pt>
                <c:pt idx="566">
                  <c:v>609.52527845816405</c:v>
                </c:pt>
                <c:pt idx="567">
                  <c:v>609.41530339582005</c:v>
                </c:pt>
                <c:pt idx="568">
                  <c:v>609.30532833347604</c:v>
                </c:pt>
                <c:pt idx="569">
                  <c:v>609.19535327113294</c:v>
                </c:pt>
                <c:pt idx="570">
                  <c:v>609.08537820878905</c:v>
                </c:pt>
                <c:pt idx="571">
                  <c:v>608.97540314644505</c:v>
                </c:pt>
                <c:pt idx="572">
                  <c:v>608.86542808410195</c:v>
                </c:pt>
                <c:pt idx="573">
                  <c:v>608.75545302175794</c:v>
                </c:pt>
                <c:pt idx="574">
                  <c:v>608.64547795941405</c:v>
                </c:pt>
                <c:pt idx="575">
                  <c:v>608.53550289707096</c:v>
                </c:pt>
                <c:pt idx="576">
                  <c:v>608.42552783472695</c:v>
                </c:pt>
                <c:pt idx="577">
                  <c:v>608.31555277238397</c:v>
                </c:pt>
                <c:pt idx="578">
                  <c:v>608.20557771003996</c:v>
                </c:pt>
                <c:pt idx="579">
                  <c:v>608.09560264769698</c:v>
                </c:pt>
                <c:pt idx="580">
                  <c:v>607.985627585354</c:v>
                </c:pt>
                <c:pt idx="581">
                  <c:v>607.87565252301101</c:v>
                </c:pt>
                <c:pt idx="582">
                  <c:v>607.76567746066701</c:v>
                </c:pt>
                <c:pt idx="583">
                  <c:v>607.65570239832505</c:v>
                </c:pt>
                <c:pt idx="584">
                  <c:v>607.54572733598195</c:v>
                </c:pt>
                <c:pt idx="585">
                  <c:v>607.43575227363897</c:v>
                </c:pt>
                <c:pt idx="586">
                  <c:v>607.32577721129599</c:v>
                </c:pt>
                <c:pt idx="587">
                  <c:v>607.21580214895403</c:v>
                </c:pt>
                <c:pt idx="588">
                  <c:v>607.10582708661195</c:v>
                </c:pt>
                <c:pt idx="589">
                  <c:v>606.99585202426999</c:v>
                </c:pt>
                <c:pt idx="590">
                  <c:v>606.88587696192894</c:v>
                </c:pt>
                <c:pt idx="591">
                  <c:v>606.77590189958698</c:v>
                </c:pt>
                <c:pt idx="592">
                  <c:v>606.66592683724502</c:v>
                </c:pt>
                <c:pt idx="593">
                  <c:v>606.55595177490397</c:v>
                </c:pt>
                <c:pt idx="594">
                  <c:v>606.44597671256395</c:v>
                </c:pt>
                <c:pt idx="595">
                  <c:v>606.33600165022403</c:v>
                </c:pt>
                <c:pt idx="596">
                  <c:v>606.22602658788401</c:v>
                </c:pt>
                <c:pt idx="597">
                  <c:v>606.11605152554398</c:v>
                </c:pt>
                <c:pt idx="598">
                  <c:v>606.006076463206</c:v>
                </c:pt>
                <c:pt idx="599">
                  <c:v>605.89610140086802</c:v>
                </c:pt>
                <c:pt idx="600">
                  <c:v>605.78612633853004</c:v>
                </c:pt>
                <c:pt idx="601">
                  <c:v>605.67615127619399</c:v>
                </c:pt>
                <c:pt idx="602">
                  <c:v>605.56617621385703</c:v>
                </c:pt>
                <c:pt idx="603">
                  <c:v>605.45620115152201</c:v>
                </c:pt>
                <c:pt idx="604">
                  <c:v>605.34622608918801</c:v>
                </c:pt>
                <c:pt idx="605">
                  <c:v>605.23625102685503</c:v>
                </c:pt>
                <c:pt idx="606">
                  <c:v>605.12627596452296</c:v>
                </c:pt>
                <c:pt idx="607">
                  <c:v>605.01630090219203</c:v>
                </c:pt>
                <c:pt idx="608">
                  <c:v>604.90632583986303</c:v>
                </c:pt>
                <c:pt idx="609">
                  <c:v>604.79635077753596</c:v>
                </c:pt>
                <c:pt idx="610">
                  <c:v>604.68637571521003</c:v>
                </c:pt>
                <c:pt idx="611">
                  <c:v>604.57640065288604</c:v>
                </c:pt>
                <c:pt idx="612">
                  <c:v>604.466425590565</c:v>
                </c:pt>
                <c:pt idx="613">
                  <c:v>604.356450528246</c:v>
                </c:pt>
                <c:pt idx="614">
                  <c:v>604.24647546592996</c:v>
                </c:pt>
                <c:pt idx="615">
                  <c:v>604.13650040361699</c:v>
                </c:pt>
                <c:pt idx="616">
                  <c:v>604.026525341308</c:v>
                </c:pt>
                <c:pt idx="617">
                  <c:v>603.91655027900197</c:v>
                </c:pt>
                <c:pt idx="618">
                  <c:v>603.80657521670003</c:v>
                </c:pt>
                <c:pt idx="619">
                  <c:v>603.696600154404</c:v>
                </c:pt>
                <c:pt idx="620">
                  <c:v>603.58662509211194</c:v>
                </c:pt>
                <c:pt idx="621">
                  <c:v>603.47665002982603</c:v>
                </c:pt>
                <c:pt idx="622">
                  <c:v>603.36667496754603</c:v>
                </c:pt>
                <c:pt idx="623">
                  <c:v>603.25669990527399</c:v>
                </c:pt>
                <c:pt idx="624">
                  <c:v>603.14672484301002</c:v>
                </c:pt>
                <c:pt idx="625">
                  <c:v>603.03674978075401</c:v>
                </c:pt>
                <c:pt idx="626">
                  <c:v>602.92677471850902</c:v>
                </c:pt>
                <c:pt idx="627">
                  <c:v>602.81679965627404</c:v>
                </c:pt>
                <c:pt idx="628">
                  <c:v>602.706824594051</c:v>
                </c:pt>
                <c:pt idx="629">
                  <c:v>602.59684953184103</c:v>
                </c:pt>
                <c:pt idx="630">
                  <c:v>602.48687446964698</c:v>
                </c:pt>
                <c:pt idx="631">
                  <c:v>602.37689940746895</c:v>
                </c:pt>
                <c:pt idx="632">
                  <c:v>602.26692434530901</c:v>
                </c:pt>
                <c:pt idx="633">
                  <c:v>602.15694928316896</c:v>
                </c:pt>
                <c:pt idx="634">
                  <c:v>602.04697422105198</c:v>
                </c:pt>
                <c:pt idx="635">
                  <c:v>601.93699915896002</c:v>
                </c:pt>
                <c:pt idx="636">
                  <c:v>601.82702409689603</c:v>
                </c:pt>
                <c:pt idx="637">
                  <c:v>601.71704903486398</c:v>
                </c:pt>
                <c:pt idx="638">
                  <c:v>601.60707397286501</c:v>
                </c:pt>
                <c:pt idx="639">
                  <c:v>601.49709891090401</c:v>
                </c:pt>
                <c:pt idx="640">
                  <c:v>601.38712384898599</c:v>
                </c:pt>
                <c:pt idx="641">
                  <c:v>601.27714878711504</c:v>
                </c:pt>
                <c:pt idx="642">
                  <c:v>601.16717372529604</c:v>
                </c:pt>
                <c:pt idx="643">
                  <c:v>601.057198663534</c:v>
                </c:pt>
                <c:pt idx="644">
                  <c:v>600.947223601838</c:v>
                </c:pt>
                <c:pt idx="645">
                  <c:v>600.83724854021295</c:v>
                </c:pt>
                <c:pt idx="646">
                  <c:v>600.72727347866703</c:v>
                </c:pt>
                <c:pt idx="647">
                  <c:v>600.61729841720899</c:v>
                </c:pt>
                <c:pt idx="648">
                  <c:v>600.50732335584996</c:v>
                </c:pt>
                <c:pt idx="649">
                  <c:v>600.39734829459803</c:v>
                </c:pt>
                <c:pt idx="650">
                  <c:v>600.28737323346797</c:v>
                </c:pt>
                <c:pt idx="651">
                  <c:v>600.17739817247104</c:v>
                </c:pt>
                <c:pt idx="652">
                  <c:v>600.06742311162395</c:v>
                </c:pt>
                <c:pt idx="653">
                  <c:v>599.95744805094103</c:v>
                </c:pt>
                <c:pt idx="654">
                  <c:v>599.84747299044204</c:v>
                </c:pt>
                <c:pt idx="655">
                  <c:v>599.73749793014701</c:v>
                </c:pt>
                <c:pt idx="656">
                  <c:v>599.627522870078</c:v>
                </c:pt>
                <c:pt idx="657">
                  <c:v>599.51754781026</c:v>
                </c:pt>
                <c:pt idx="658">
                  <c:v>599.40757275072099</c:v>
                </c:pt>
                <c:pt idx="659">
                  <c:v>599.297597691492</c:v>
                </c:pt>
                <c:pt idx="660">
                  <c:v>599.18762263260601</c:v>
                </c:pt>
                <c:pt idx="661">
                  <c:v>599.07764757410303</c:v>
                </c:pt>
                <c:pt idx="662">
                  <c:v>598.96767251602398</c:v>
                </c:pt>
                <c:pt idx="663">
                  <c:v>598.85769745841503</c:v>
                </c:pt>
                <c:pt idx="664">
                  <c:v>598.74772240132995</c:v>
                </c:pt>
                <c:pt idx="665">
                  <c:v>598.63774734482502</c:v>
                </c:pt>
                <c:pt idx="666">
                  <c:v>598.52777228896605</c:v>
                </c:pt>
                <c:pt idx="667">
                  <c:v>598.41779723382103</c:v>
                </c:pt>
                <c:pt idx="668">
                  <c:v>598.30782217947205</c:v>
                </c:pt>
                <c:pt idx="669">
                  <c:v>598.19784712600597</c:v>
                </c:pt>
                <c:pt idx="670">
                  <c:v>598.087872073521</c:v>
                </c:pt>
                <c:pt idx="671">
                  <c:v>597.97789702212299</c:v>
                </c:pt>
                <c:pt idx="672">
                  <c:v>597.86792197193404</c:v>
                </c:pt>
                <c:pt idx="673">
                  <c:v>597.75794692308796</c:v>
                </c:pt>
                <c:pt idx="674">
                  <c:v>597.64797187573197</c:v>
                </c:pt>
                <c:pt idx="675">
                  <c:v>597.53799683003103</c:v>
                </c:pt>
                <c:pt idx="676">
                  <c:v>597.42802178616705</c:v>
                </c:pt>
                <c:pt idx="677">
                  <c:v>597.318046744345</c:v>
                </c:pt>
                <c:pt idx="678">
                  <c:v>597.20807170478804</c:v>
                </c:pt>
                <c:pt idx="679">
                  <c:v>597.098096667748</c:v>
                </c:pt>
                <c:pt idx="680">
                  <c:v>596.98812163350101</c:v>
                </c:pt>
                <c:pt idx="681">
                  <c:v>596.87814660235699</c:v>
                </c:pt>
                <c:pt idx="682">
                  <c:v>596.76817157465803</c:v>
                </c:pt>
                <c:pt idx="683">
                  <c:v>596.65819655078406</c:v>
                </c:pt>
                <c:pt idx="684">
                  <c:v>596.54822153115902</c:v>
                </c:pt>
                <c:pt idx="685">
                  <c:v>596.43824651625096</c:v>
                </c:pt>
                <c:pt idx="686">
                  <c:v>596.32827150657999</c:v>
                </c:pt>
                <c:pt idx="687">
                  <c:v>596.21829650272502</c:v>
                </c:pt>
                <c:pt idx="688">
                  <c:v>596.10832150532895</c:v>
                </c:pt>
                <c:pt idx="689">
                  <c:v>595.998346515104</c:v>
                </c:pt>
                <c:pt idx="690">
                  <c:v>595.88837153284305</c:v>
                </c:pt>
                <c:pt idx="691">
                  <c:v>595.778396559425</c:v>
                </c:pt>
                <c:pt idx="692">
                  <c:v>595.66842159582495</c:v>
                </c:pt>
                <c:pt idx="693">
                  <c:v>595.55844664312895</c:v>
                </c:pt>
                <c:pt idx="694">
                  <c:v>595.44847170254002</c:v>
                </c:pt>
                <c:pt idx="695">
                  <c:v>595.33849677539604</c:v>
                </c:pt>
                <c:pt idx="696">
                  <c:v>595.22852186318005</c:v>
                </c:pt>
                <c:pt idx="697">
                  <c:v>595.11854696754096</c:v>
                </c:pt>
                <c:pt idx="698">
                  <c:v>595.00857209030903</c:v>
                </c:pt>
                <c:pt idx="699">
                  <c:v>594.89859723351901</c:v>
                </c:pt>
                <c:pt idx="700">
                  <c:v>594.78862239942396</c:v>
                </c:pt>
                <c:pt idx="701">
                  <c:v>594.67864759053305</c:v>
                </c:pt>
                <c:pt idx="702">
                  <c:v>594.56867280962899</c:v>
                </c:pt>
                <c:pt idx="703">
                  <c:v>594.45869805979999</c:v>
                </c:pt>
                <c:pt idx="704">
                  <c:v>594.34872334447903</c:v>
                </c:pt>
                <c:pt idx="705">
                  <c:v>594.23874866747701</c:v>
                </c:pt>
                <c:pt idx="706">
                  <c:v>594.128774033024</c:v>
                </c:pt>
                <c:pt idx="707">
                  <c:v>594.01879944581799</c:v>
                </c:pt>
                <c:pt idx="708">
                  <c:v>593.90882491107595</c:v>
                </c:pt>
                <c:pt idx="709">
                  <c:v>593.79885043459205</c:v>
                </c:pt>
                <c:pt idx="710">
                  <c:v>593.68887602279801</c:v>
                </c:pt>
                <c:pt idx="711">
                  <c:v>593.578901682837</c:v>
                </c:pt>
                <c:pt idx="712">
                  <c:v>593.46892742264095</c:v>
                </c:pt>
                <c:pt idx="713">
                  <c:v>593.35895325101797</c:v>
                </c:pt>
                <c:pt idx="714">
                  <c:v>593.24897917774604</c:v>
                </c:pt>
                <c:pt idx="715">
                  <c:v>593.139005213686</c:v>
                </c:pt>
                <c:pt idx="716">
                  <c:v>593.029031370898</c:v>
                </c:pt>
                <c:pt idx="717">
                  <c:v>592.91905766277102</c:v>
                </c:pt>
                <c:pt idx="718">
                  <c:v>592.80908410417396</c:v>
                </c:pt>
                <c:pt idx="719">
                  <c:v>592.699110711618</c:v>
                </c:pt>
                <c:pt idx="720">
                  <c:v>592.58913750343697</c:v>
                </c:pt>
                <c:pt idx="721">
                  <c:v>592.47916449998695</c:v>
                </c:pt>
                <c:pt idx="722">
                  <c:v>592.36919172387502</c:v>
                </c:pt>
                <c:pt idx="723">
                  <c:v>592.25921920020198</c:v>
                </c:pt>
                <c:pt idx="724">
                  <c:v>592.14924695684294</c:v>
                </c:pt>
                <c:pt idx="725">
                  <c:v>592.03927502474403</c:v>
                </c:pt>
                <c:pt idx="726">
                  <c:v>591.92930343827595</c:v>
                </c:pt>
                <c:pt idx="727">
                  <c:v>591.81933223559895</c:v>
                </c:pt>
                <c:pt idx="728">
                  <c:v>591.709361459089</c:v>
                </c:pt>
                <c:pt idx="729">
                  <c:v>591.59939115579698</c:v>
                </c:pt>
                <c:pt idx="730">
                  <c:v>591.48942137797303</c:v>
                </c:pt>
                <c:pt idx="731">
                  <c:v>591.37945218363302</c:v>
                </c:pt>
                <c:pt idx="732">
                  <c:v>591.26948363719498</c:v>
                </c:pt>
                <c:pt idx="733">
                  <c:v>591.15951581019306</c:v>
                </c:pt>
                <c:pt idx="734">
                  <c:v>591.04954878205399</c:v>
                </c:pt>
                <c:pt idx="735">
                  <c:v>590.93958264097603</c:v>
                </c:pt>
                <c:pt idx="736">
                  <c:v>590.82961748488901</c:v>
                </c:pt>
                <c:pt idx="737">
                  <c:v>590.71965342253304</c:v>
                </c:pt>
                <c:pt idx="738">
                  <c:v>590.60969057465297</c:v>
                </c:pt>
                <c:pt idx="739">
                  <c:v>590.49972907531696</c:v>
                </c:pt>
                <c:pt idx="740">
                  <c:v>590.38976907338997</c:v>
                </c:pt>
                <c:pt idx="741">
                  <c:v>590.27981073416504</c:v>
                </c:pt>
                <c:pt idx="742">
                  <c:v>590.16985424117695</c:v>
                </c:pt>
                <c:pt idx="743">
                  <c:v>590.05989979820902</c:v>
                </c:pt>
                <c:pt idx="744">
                  <c:v>589.94994763153102</c:v>
                </c:pt>
                <c:pt idx="745">
                  <c:v>589.83999799237404</c:v>
                </c:pt>
                <c:pt idx="746">
                  <c:v>589.73005115968397</c:v>
                </c:pt>
                <c:pt idx="747">
                  <c:v>589.62010744317195</c:v>
                </c:pt>
                <c:pt idx="748">
                  <c:v>589.51016718671099</c:v>
                </c:pt>
                <c:pt idx="749">
                  <c:v>589.400230772089</c:v>
                </c:pt>
                <c:pt idx="750">
                  <c:v>589.29029862319101</c:v>
                </c:pt>
                <c:pt idx="751">
                  <c:v>589.18037121063003</c:v>
                </c:pt>
                <c:pt idx="752">
                  <c:v>589.07044905688895</c:v>
                </c:pt>
                <c:pt idx="753">
                  <c:v>588.960532742027</c:v>
                </c:pt>
                <c:pt idx="754">
                  <c:v>588.85062291000702</c:v>
                </c:pt>
                <c:pt idx="755">
                  <c:v>588.74072027572095</c:v>
                </c:pt>
                <c:pt idx="756">
                  <c:v>588.63082563278203</c:v>
                </c:pt>
                <c:pt idx="757">
                  <c:v>588.52093986216198</c:v>
                </c:pt>
                <c:pt idx="758">
                  <c:v>588.41106394177598</c:v>
                </c:pt>
                <c:pt idx="759">
                  <c:v>588.30119895711005</c:v>
                </c:pt>
                <c:pt idx="760">
                  <c:v>588.19134611300603</c:v>
                </c:pt>
                <c:pt idx="761">
                  <c:v>588.08150674671595</c:v>
                </c:pt>
                <c:pt idx="762">
                  <c:v>587.971682342387</c:v>
                </c:pt>
                <c:pt idx="763">
                  <c:v>587.86187454709705</c:v>
                </c:pt>
                <c:pt idx="764">
                  <c:v>587.75208518862701</c:v>
                </c:pt>
                <c:pt idx="765">
                  <c:v>587.64231629514404</c:v>
                </c:pt>
                <c:pt idx="766">
                  <c:v>587.53257011699395</c:v>
                </c:pt>
                <c:pt idx="767">
                  <c:v>587.42284915082598</c:v>
                </c:pt>
                <c:pt idx="768">
                  <c:v>587.31315616627796</c:v>
                </c:pt>
                <c:pt idx="769">
                  <c:v>587.20349423550397</c:v>
                </c:pt>
                <c:pt idx="770">
                  <c:v>587.093866765808</c:v>
                </c:pt>
                <c:pt idx="771">
                  <c:v>586.984277535714</c:v>
                </c:pt>
                <c:pt idx="772">
                  <c:v>586.87473073478498</c:v>
                </c:pt>
                <c:pt idx="773">
                  <c:v>586.76523100759698</c:v>
                </c:pt>
                <c:pt idx="774">
                  <c:v>586.65578350221995</c:v>
                </c:pt>
                <c:pt idx="775">
                  <c:v>586.54639392366005</c:v>
                </c:pt>
                <c:pt idx="776">
                  <c:v>586.43706859270503</c:v>
                </c:pt>
                <c:pt idx="777">
                  <c:v>586.32781451066796</c:v>
                </c:pt>
                <c:pt idx="778">
                  <c:v>586.21863943053597</c:v>
                </c:pt>
                <c:pt idx="779">
                  <c:v>586.109551935063</c:v>
                </c:pt>
                <c:pt idx="780">
                  <c:v>586.00056152238096</c:v>
                </c:pt>
                <c:pt idx="781">
                  <c:v>585.89167869970197</c:v>
                </c:pt>
                <c:pt idx="782">
                  <c:v>585.78291508570703</c:v>
                </c:pt>
                <c:pt idx="783">
                  <c:v>585.67428352221202</c:v>
                </c:pt>
                <c:pt idx="784">
                  <c:v>585.56579819570402</c:v>
                </c:pt>
                <c:pt idx="785">
                  <c:v>585.457474769275</c:v>
                </c:pt>
                <c:pt idx="786">
                  <c:v>585.34933052548104</c:v>
                </c:pt>
                <c:pt idx="787">
                  <c:v>585.24138452052898</c:v>
                </c:pt>
                <c:pt idx="788">
                  <c:v>585.133657750118</c:v>
                </c:pt>
                <c:pt idx="789">
                  <c:v>585.02617332708496</c:v>
                </c:pt>
                <c:pt idx="790">
                  <c:v>584.91895667080996</c:v>
                </c:pt>
                <c:pt idx="791">
                  <c:v>584.81203570810499</c:v>
                </c:pt>
                <c:pt idx="792">
                  <c:v>584.70544108492004</c:v>
                </c:pt>
                <c:pt idx="793">
                  <c:v>584.59920638785695</c:v>
                </c:pt>
                <c:pt idx="794">
                  <c:v>584.49336837393901</c:v>
                </c:pt>
                <c:pt idx="795">
                  <c:v>584.38796720649304</c:v>
                </c:pt>
                <c:pt idx="796">
                  <c:v>584.28304669429497</c:v>
                </c:pt>
                <c:pt idx="797">
                  <c:v>584.17865453026604</c:v>
                </c:pt>
                <c:pt idx="798">
                  <c:v>584.07484252507595</c:v>
                </c:pt>
                <c:pt idx="799">
                  <c:v>583.97166682990098</c:v>
                </c:pt>
                <c:pt idx="800">
                  <c:v>583.86918814138096</c:v>
                </c:pt>
                <c:pt idx="801">
                  <c:v>583.767471880534</c:v>
                </c:pt>
                <c:pt idx="802">
                  <c:v>583.66658833602503</c:v>
                </c:pt>
                <c:pt idx="803">
                  <c:v>583.56661276079205</c:v>
                </c:pt>
                <c:pt idx="804">
                  <c:v>583.46762540974999</c:v>
                </c:pt>
                <c:pt idx="805">
                  <c:v>583.36971150512295</c:v>
                </c:pt>
                <c:pt idx="806">
                  <c:v>583.272961115057</c:v>
                </c:pt>
                <c:pt idx="807">
                  <c:v>583.17746893070898</c:v>
                </c:pt>
                <c:pt idx="808">
                  <c:v>583.08333392711495</c:v>
                </c:pt>
                <c:pt idx="809">
                  <c:v>582.99065889398196</c:v>
                </c:pt>
                <c:pt idx="810">
                  <c:v>582.89954982434904</c:v>
                </c:pt>
                <c:pt idx="811">
                  <c:v>582.81011515192904</c:v>
                </c:pt>
                <c:pt idx="812">
                  <c:v>582.72246483201695</c:v>
                </c:pt>
                <c:pt idx="813">
                  <c:v>582.63670926619102</c:v>
                </c:pt>
                <c:pt idx="814">
                  <c:v>582.55295807757398</c:v>
                </c:pt>
                <c:pt idx="815">
                  <c:v>582.47131875099103</c:v>
                </c:pt>
                <c:pt idx="816">
                  <c:v>582.39189516071394</c:v>
                </c:pt>
                <c:pt idx="817">
                  <c:v>582.31478601702202</c:v>
                </c:pt>
                <c:pt idx="818">
                  <c:v>582.24008327109902</c:v>
                </c:pt>
                <c:pt idx="819">
                  <c:v>582.167870524975</c:v>
                </c:pt>
                <c:pt idx="820">
                  <c:v>582.098221498719</c:v>
                </c:pt>
                <c:pt idx="821">
                  <c:v>582.03119860996799</c:v>
                </c:pt>
                <c:pt idx="822">
                  <c:v>581.96685172084301</c:v>
                </c:pt>
                <c:pt idx="823">
                  <c:v>581.90521710373503</c:v>
                </c:pt>
                <c:pt idx="824">
                  <c:v>581.84631667044403</c:v>
                </c:pt>
                <c:pt idx="825">
                  <c:v>581.79015749895404</c:v>
                </c:pt>
                <c:pt idx="826">
                  <c:v>581.73673167935499</c:v>
                </c:pt>
                <c:pt idx="827">
                  <c:v>581.68601648599497</c:v>
                </c:pt>
                <c:pt idx="828">
                  <c:v>581.63797486793999</c:v>
                </c:pt>
                <c:pt idx="829">
                  <c:v>581.59255623549598</c:v>
                </c:pt>
                <c:pt idx="830">
                  <c:v>581.54969750783505</c:v>
                </c:pt>
                <c:pt idx="831">
                  <c:v>581.50932437679296</c:v>
                </c:pt>
                <c:pt idx="832">
                  <c:v>581.47135273503795</c:v>
                </c:pt>
                <c:pt idx="833">
                  <c:v>581.43569021350902</c:v>
                </c:pt>
                <c:pt idx="834">
                  <c:v>581.40223777307301</c:v>
                </c:pt>
                <c:pt idx="835">
                  <c:v>581.370891298483</c:v>
                </c:pt>
                <c:pt idx="836">
                  <c:v>581.34154314826299</c:v>
                </c:pt>
                <c:pt idx="837">
                  <c:v>581.31408362145896</c:v>
                </c:pt>
                <c:pt idx="838">
                  <c:v>581.28840231048105</c:v>
                </c:pt>
                <c:pt idx="839">
                  <c:v>581.26438931783696</c:v>
                </c:pt>
                <c:pt idx="840">
                  <c:v>581.24193632285699</c:v>
                </c:pt>
                <c:pt idx="841">
                  <c:v>581.22093749203395</c:v>
                </c:pt>
                <c:pt idx="842">
                  <c:v>581.20129023309403</c:v>
                </c:pt>
                <c:pt idx="843">
                  <c:v>581.18289579815803</c:v>
                </c:pt>
                <c:pt idx="844">
                  <c:v>581.165659745374</c:v>
                </c:pt>
                <c:pt idx="845">
                  <c:v>581.14949227121895</c:v>
                </c:pt>
                <c:pt idx="846">
                  <c:v>581.13430842736898</c:v>
                </c:pt>
                <c:pt idx="847">
                  <c:v>581.12002823687703</c:v>
                </c:pt>
                <c:pt idx="848">
                  <c:v>581.106576724447</c:v>
                </c:pt>
                <c:pt idx="849">
                  <c:v>581.09388387511603</c:v>
                </c:pt>
                <c:pt idx="850">
                  <c:v>581.08188453471303</c:v>
                </c:pt>
                <c:pt idx="851">
                  <c:v>581.07051826433803</c:v>
                </c:pt>
                <c:pt idx="852">
                  <c:v>581.05972915976304</c:v>
                </c:pt>
                <c:pt idx="853">
                  <c:v>581.04946564527097</c:v>
                </c:pt>
                <c:pt idx="854">
                  <c:v>581.03968025013501</c:v>
                </c:pt>
                <c:pt idx="855">
                  <c:v>581.03032937458397</c:v>
                </c:pt>
                <c:pt idx="856">
                  <c:v>581.02137305097006</c:v>
                </c:pt>
                <c:pt idx="857">
                  <c:v>581.01277470471905</c:v>
                </c:pt>
                <c:pt idx="858">
                  <c:v>581.00450091871596</c:v>
                </c:pt>
                <c:pt idx="859">
                  <c:v>580.99652120394705</c:v>
                </c:pt>
                <c:pt idx="860">
                  <c:v>580.98880777849604</c:v>
                </c:pt>
                <c:pt idx="861">
                  <c:v>580.98133535641296</c:v>
                </c:pt>
                <c:pt idx="862">
                  <c:v>580.97408094745595</c:v>
                </c:pt>
                <c:pt idx="863">
                  <c:v>580.96702366833301</c:v>
                </c:pt>
                <c:pt idx="864">
                  <c:v>580.96014456570902</c:v>
                </c:pt>
                <c:pt idx="865">
                  <c:v>580.95342645102698</c:v>
                </c:pt>
                <c:pt idx="866">
                  <c:v>580.94685374694996</c:v>
                </c:pt>
                <c:pt idx="867">
                  <c:v>580.94041234513497</c:v>
                </c:pt>
                <c:pt idx="868">
                  <c:v>580.93408947487501</c:v>
                </c:pt>
                <c:pt idx="869">
                  <c:v>580.92787358214105</c:v>
                </c:pt>
                <c:pt idx="870">
                  <c:v>580.92175421843797</c:v>
                </c:pt>
                <c:pt idx="871">
                  <c:v>580.91572193891898</c:v>
                </c:pt>
                <c:pt idx="872">
                  <c:v>580.90976820914705</c:v>
                </c:pt>
                <c:pt idx="873">
                  <c:v>580.90388531991903</c:v>
                </c:pt>
                <c:pt idx="874">
                  <c:v>580.89806630957003</c:v>
                </c:pt>
                <c:pt idx="875">
                  <c:v>580.89230489319698</c:v>
                </c:pt>
                <c:pt idx="876">
                  <c:v>580.88659539825596</c:v>
                </c:pt>
                <c:pt idx="877">
                  <c:v>580.88093270603201</c:v>
                </c:pt>
                <c:pt idx="878">
                  <c:v>580.87531219848097</c:v>
                </c:pt>
                <c:pt idx="879">
                  <c:v>580.86972971000898</c:v>
                </c:pt>
                <c:pt idx="880">
                  <c:v>580.86418148374696</c:v>
                </c:pt>
                <c:pt idx="881">
                  <c:v>580.85866413194003</c:v>
                </c:pt>
                <c:pt idx="882">
                  <c:v>580.853174600084</c:v>
                </c:pt>
                <c:pt idx="883">
                  <c:v>580.84771013446698</c:v>
                </c:pt>
                <c:pt idx="884">
                  <c:v>580.84226825281405</c:v>
                </c:pt>
                <c:pt idx="885">
                  <c:v>580.83684671774495</c:v>
                </c:pt>
                <c:pt idx="886">
                  <c:v>580.831443512786</c:v>
                </c:pt>
                <c:pt idx="887">
                  <c:v>580.82605682070403</c:v>
                </c:pt>
                <c:pt idx="888">
                  <c:v>580.82068500393098</c:v>
                </c:pt>
                <c:pt idx="889">
                  <c:v>580.815326586894</c:v>
                </c:pt>
                <c:pt idx="890">
                  <c:v>580.80998024006999</c:v>
                </c:pt>
                <c:pt idx="891">
                  <c:v>580.80464476558598</c:v>
                </c:pt>
                <c:pt idx="892">
                  <c:v>580.799319084236</c:v>
                </c:pt>
                <c:pt idx="893">
                  <c:v>580.79400222376205</c:v>
                </c:pt>
                <c:pt idx="894">
                  <c:v>580.78869330829502</c:v>
                </c:pt>
                <c:pt idx="895">
                  <c:v>580.78339154881803</c:v>
                </c:pt>
                <c:pt idx="896">
                  <c:v>580.77809623457904</c:v>
                </c:pt>
                <c:pt idx="897">
                  <c:v>580.77280672534698</c:v>
                </c:pt>
                <c:pt idx="898">
                  <c:v>580.76752244442503</c:v>
                </c:pt>
                <c:pt idx="899">
                  <c:v>580.76224287235698</c:v>
                </c:pt>
                <c:pt idx="900">
                  <c:v>580.75696754126102</c:v>
                </c:pt>
                <c:pt idx="901">
                  <c:v>580.75169602970902</c:v>
                </c:pt>
                <c:pt idx="902">
                  <c:v>580.74642795812599</c:v>
                </c:pt>
                <c:pt idx="903">
                  <c:v>580.74116298463696</c:v>
                </c:pt>
                <c:pt idx="904">
                  <c:v>580.73590080132306</c:v>
                </c:pt>
                <c:pt idx="905">
                  <c:v>580.73064113086002</c:v>
                </c:pt>
                <c:pt idx="906">
                  <c:v>580.72538372347196</c:v>
                </c:pt>
                <c:pt idx="907">
                  <c:v>580.72012835420401</c:v>
                </c:pt>
                <c:pt idx="908">
                  <c:v>580.71487482045495</c:v>
                </c:pt>
                <c:pt idx="909">
                  <c:v>580.70962293975504</c:v>
                </c:pt>
                <c:pt idx="910">
                  <c:v>580.70437254777096</c:v>
                </c:pt>
                <c:pt idx="911">
                  <c:v>580.69912349650099</c:v>
                </c:pt>
                <c:pt idx="912">
                  <c:v>580.69387565265595</c:v>
                </c:pt>
                <c:pt idx="913">
                  <c:v>580.68862889619095</c:v>
                </c:pt>
                <c:pt idx="914">
                  <c:v>580.68338311899902</c:v>
                </c:pt>
                <c:pt idx="915">
                  <c:v>580.67813822371602</c:v>
                </c:pt>
                <c:pt idx="916">
                  <c:v>580.67289412265905</c:v>
                </c:pt>
                <c:pt idx="917">
                  <c:v>580.66765073685895</c:v>
                </c:pt>
                <c:pt idx="918">
                  <c:v>580.66240799520097</c:v>
                </c:pt>
                <c:pt idx="919">
                  <c:v>580.65716583363803</c:v>
                </c:pt>
                <c:pt idx="920">
                  <c:v>580.65192419448999</c:v>
                </c:pt>
                <c:pt idx="921">
                  <c:v>580.64668302581401</c:v>
                </c:pt>
                <c:pt idx="922">
                  <c:v>580.64144228083001</c:v>
                </c:pt>
                <c:pt idx="923">
                  <c:v>580.63620191740802</c:v>
                </c:pt>
                <c:pt idx="924">
                  <c:v>580.63096189760904</c:v>
                </c:pt>
                <c:pt idx="925">
                  <c:v>580.62572218726496</c:v>
                </c:pt>
                <c:pt idx="926">
                  <c:v>580.62048275560596</c:v>
                </c:pt>
                <c:pt idx="927">
                  <c:v>580.61524357491896</c:v>
                </c:pt>
                <c:pt idx="928">
                  <c:v>580.61000462025004</c:v>
                </c:pt>
                <c:pt idx="929">
                  <c:v>580.604765869125</c:v>
                </c:pt>
                <c:pt idx="930">
                  <c:v>580.59952730130306</c:v>
                </c:pt>
                <c:pt idx="931">
                  <c:v>580.59428889855803</c:v>
                </c:pt>
                <c:pt idx="932">
                  <c:v>580.58905064447504</c:v>
                </c:pt>
                <c:pt idx="933">
                  <c:v>580.58381252427102</c:v>
                </c:pt>
                <c:pt idx="934">
                  <c:v>580.57857452463395</c:v>
                </c:pt>
                <c:pt idx="935">
                  <c:v>580.57333663357394</c:v>
                </c:pt>
                <c:pt idx="936">
                  <c:v>580.56809884029599</c:v>
                </c:pt>
                <c:pt idx="937">
                  <c:v>580.56286113507599</c:v>
                </c:pt>
                <c:pt idx="938">
                  <c:v>580.557623509157</c:v>
                </c:pt>
                <c:pt idx="939">
                  <c:v>580.55238595465403</c:v>
                </c:pt>
                <c:pt idx="940">
                  <c:v>580.54714846446598</c:v>
                </c:pt>
                <c:pt idx="941">
                  <c:v>580.54191103219705</c:v>
                </c:pt>
                <c:pt idx="942">
                  <c:v>580.53667365208696</c:v>
                </c:pt>
                <c:pt idx="943">
                  <c:v>580.53143631895102</c:v>
                </c:pt>
                <c:pt idx="944">
                  <c:v>580.52619902811603</c:v>
                </c:pt>
                <c:pt idx="945">
                  <c:v>580.52096177537805</c:v>
                </c:pt>
                <c:pt idx="946">
                  <c:v>580.515724556946</c:v>
                </c:pt>
                <c:pt idx="947">
                  <c:v>580.51048736941095</c:v>
                </c:pt>
                <c:pt idx="948">
                  <c:v>580.50525020969906</c:v>
                </c:pt>
                <c:pt idx="949">
                  <c:v>580.50001307504397</c:v>
                </c:pt>
                <c:pt idx="950">
                  <c:v>580.49477596295503</c:v>
                </c:pt>
                <c:pt idx="951">
                  <c:v>580.48953887118603</c:v>
                </c:pt>
                <c:pt idx="952">
                  <c:v>580.48430179771901</c:v>
                </c:pt>
                <c:pt idx="953">
                  <c:v>580.47906474073204</c:v>
                </c:pt>
                <c:pt idx="954">
                  <c:v>580.473827698587</c:v>
                </c:pt>
                <c:pt idx="955">
                  <c:v>580.46859066980801</c:v>
                </c:pt>
                <c:pt idx="956">
                  <c:v>580.46335365306595</c:v>
                </c:pt>
                <c:pt idx="957">
                  <c:v>580.45811664716405</c:v>
                </c:pt>
                <c:pt idx="958">
                  <c:v>580.452879651025</c:v>
                </c:pt>
                <c:pt idx="959">
                  <c:v>580.44764266367599</c:v>
                </c:pt>
                <c:pt idx="960">
                  <c:v>580.44240568424505</c:v>
                </c:pt>
                <c:pt idx="961">
                  <c:v>580.43716871194397</c:v>
                </c:pt>
                <c:pt idx="962">
                  <c:v>580.43193174606404</c:v>
                </c:pt>
                <c:pt idx="963">
                  <c:v>580.42669478596599</c:v>
                </c:pt>
                <c:pt idx="964">
                  <c:v>580.42145783107503</c:v>
                </c:pt>
                <c:pt idx="965">
                  <c:v>580.41622088087399</c:v>
                </c:pt>
                <c:pt idx="966">
                  <c:v>580.41098393489597</c:v>
                </c:pt>
                <c:pt idx="967">
                  <c:v>580.40574699272202</c:v>
                </c:pt>
                <c:pt idx="968">
                  <c:v>580.40051005397197</c:v>
                </c:pt>
                <c:pt idx="969">
                  <c:v>580.39527311830795</c:v>
                </c:pt>
                <c:pt idx="970">
                  <c:v>580.39003618541994</c:v>
                </c:pt>
                <c:pt idx="971">
                  <c:v>580.38479925503498</c:v>
                </c:pt>
                <c:pt idx="972">
                  <c:v>580.37956232690203</c:v>
                </c:pt>
                <c:pt idx="973">
                  <c:v>580.37432540079806</c:v>
                </c:pt>
                <c:pt idx="974">
                  <c:v>580.36908847652103</c:v>
                </c:pt>
                <c:pt idx="975">
                  <c:v>580.36385155388996</c:v>
                </c:pt>
                <c:pt idx="976">
                  <c:v>580.35861463274</c:v>
                </c:pt>
                <c:pt idx="977">
                  <c:v>580.35337771292404</c:v>
                </c:pt>
                <c:pt idx="978">
                  <c:v>580.34814079431101</c:v>
                </c:pt>
                <c:pt idx="979">
                  <c:v>580.34290387677902</c:v>
                </c:pt>
                <c:pt idx="980">
                  <c:v>580.33766696022201</c:v>
                </c:pt>
                <c:pt idx="981">
                  <c:v>580.332430044543</c:v>
                </c:pt>
                <c:pt idx="982">
                  <c:v>580.32719312965401</c:v>
                </c:pt>
                <c:pt idx="983">
                  <c:v>580.32195621547703</c:v>
                </c:pt>
                <c:pt idx="984">
                  <c:v>580.31671930194102</c:v>
                </c:pt>
                <c:pt idx="985">
                  <c:v>580.31148238898299</c:v>
                </c:pt>
                <c:pt idx="986">
                  <c:v>580.30624547654395</c:v>
                </c:pt>
                <c:pt idx="987">
                  <c:v>580.30100856457295</c:v>
                </c:pt>
                <c:pt idx="988">
                  <c:v>580.29577165302396</c:v>
                </c:pt>
                <c:pt idx="989">
                  <c:v>580.29053474185503</c:v>
                </c:pt>
                <c:pt idx="990">
                  <c:v>580.28529783102795</c:v>
                </c:pt>
                <c:pt idx="991">
                  <c:v>580.28006092050805</c:v>
                </c:pt>
                <c:pt idx="992">
                  <c:v>580.274824010266</c:v>
                </c:pt>
                <c:pt idx="993">
                  <c:v>580.26958710027395</c:v>
                </c:pt>
                <c:pt idx="994">
                  <c:v>580.26435019050598</c:v>
                </c:pt>
                <c:pt idx="995">
                  <c:v>580.25911328094196</c:v>
                </c:pt>
                <c:pt idx="996">
                  <c:v>580.25387637155904</c:v>
                </c:pt>
                <c:pt idx="997">
                  <c:v>580.24863946234098</c:v>
                </c:pt>
                <c:pt idx="998">
                  <c:v>580.24340255327002</c:v>
                </c:pt>
                <c:pt idx="999">
                  <c:v>580.23816564433298</c:v>
                </c:pt>
                <c:pt idx="1000">
                  <c:v>580.232928735516</c:v>
                </c:pt>
                <c:pt idx="1001">
                  <c:v>580.22769182680702</c:v>
                </c:pt>
                <c:pt idx="1002">
                  <c:v>580.22245491819501</c:v>
                </c:pt>
                <c:pt idx="1003">
                  <c:v>580.217218009671</c:v>
                </c:pt>
                <c:pt idx="1004">
                  <c:v>580.211981101226</c:v>
                </c:pt>
                <c:pt idx="1005">
                  <c:v>580.20674419285206</c:v>
                </c:pt>
                <c:pt idx="1006">
                  <c:v>580.201507284542</c:v>
                </c:pt>
                <c:pt idx="1007">
                  <c:v>580.19627037628902</c:v>
                </c:pt>
                <c:pt idx="1008">
                  <c:v>580.19103346808902</c:v>
                </c:pt>
                <c:pt idx="1009">
                  <c:v>580.18579655993506</c:v>
                </c:pt>
                <c:pt idx="1010">
                  <c:v>580.18055965182305</c:v>
                </c:pt>
                <c:pt idx="1011">
                  <c:v>580.17532274374901</c:v>
                </c:pt>
                <c:pt idx="1012">
                  <c:v>580.17008583570896</c:v>
                </c:pt>
                <c:pt idx="1013">
                  <c:v>580.16484892769995</c:v>
                </c:pt>
                <c:pt idx="1014">
                  <c:v>580.15961201971902</c:v>
                </c:pt>
                <c:pt idx="1015">
                  <c:v>580.15437511176299</c:v>
                </c:pt>
                <c:pt idx="1016">
                  <c:v>580.14913820382901</c:v>
                </c:pt>
                <c:pt idx="1017">
                  <c:v>580.14390129591504</c:v>
                </c:pt>
                <c:pt idx="1018">
                  <c:v>580.13866438801995</c:v>
                </c:pt>
                <c:pt idx="1019">
                  <c:v>580.13342748013997</c:v>
                </c:pt>
                <c:pt idx="1020">
                  <c:v>580.12819057227603</c:v>
                </c:pt>
                <c:pt idx="1021">
                  <c:v>580.12295366442504</c:v>
                </c:pt>
                <c:pt idx="1022">
                  <c:v>580.11771675658599</c:v>
                </c:pt>
                <c:pt idx="1023">
                  <c:v>580.11247984875797</c:v>
                </c:pt>
                <c:pt idx="1024">
                  <c:v>580.10724294093905</c:v>
                </c:pt>
                <c:pt idx="1025">
                  <c:v>580.10200603312899</c:v>
                </c:pt>
                <c:pt idx="1026">
                  <c:v>580.096769125327</c:v>
                </c:pt>
                <c:pt idx="1027">
                  <c:v>580.09153221753297</c:v>
                </c:pt>
                <c:pt idx="1028">
                  <c:v>580.08629530974395</c:v>
                </c:pt>
                <c:pt idx="1029">
                  <c:v>580.08105840196197</c:v>
                </c:pt>
                <c:pt idx="1030">
                  <c:v>580.07582149418397</c:v>
                </c:pt>
                <c:pt idx="1031">
                  <c:v>580.07058458641097</c:v>
                </c:pt>
                <c:pt idx="1032">
                  <c:v>580.06534767864298</c:v>
                </c:pt>
                <c:pt idx="1033">
                  <c:v>580.06011077087805</c:v>
                </c:pt>
                <c:pt idx="1034">
                  <c:v>580.05487386311597</c:v>
                </c:pt>
                <c:pt idx="1035">
                  <c:v>580.04963695535798</c:v>
                </c:pt>
                <c:pt idx="1036">
                  <c:v>580.04440004760204</c:v>
                </c:pt>
                <c:pt idx="1037">
                  <c:v>580.03916313984905</c:v>
                </c:pt>
                <c:pt idx="1038">
                  <c:v>580.033926232098</c:v>
                </c:pt>
                <c:pt idx="1039">
                  <c:v>580.02868932435001</c:v>
                </c:pt>
                <c:pt idx="1040">
                  <c:v>580.02345241660203</c:v>
                </c:pt>
                <c:pt idx="1041">
                  <c:v>580.018215508857</c:v>
                </c:pt>
                <c:pt idx="1042">
                  <c:v>580.01297860111299</c:v>
                </c:pt>
                <c:pt idx="1043">
                  <c:v>580.00774169337001</c:v>
                </c:pt>
                <c:pt idx="1044">
                  <c:v>580.00250478562896</c:v>
                </c:pt>
                <c:pt idx="1045">
                  <c:v>579.99726787788904</c:v>
                </c:pt>
                <c:pt idx="1046">
                  <c:v>579.99203097014902</c:v>
                </c:pt>
                <c:pt idx="1047">
                  <c:v>579.98679406241104</c:v>
                </c:pt>
                <c:pt idx="1048">
                  <c:v>579.98155715467306</c:v>
                </c:pt>
                <c:pt idx="1049">
                  <c:v>579.97632024693598</c:v>
                </c:pt>
                <c:pt idx="1050">
                  <c:v>579.97108333920005</c:v>
                </c:pt>
                <c:pt idx="1051">
                  <c:v>579.965846431464</c:v>
                </c:pt>
                <c:pt idx="1052">
                  <c:v>579.96060952372898</c:v>
                </c:pt>
                <c:pt idx="1053">
                  <c:v>579.95537261599395</c:v>
                </c:pt>
                <c:pt idx="1054">
                  <c:v>579.95013570825995</c:v>
                </c:pt>
                <c:pt idx="1055">
                  <c:v>579.94489880052595</c:v>
                </c:pt>
                <c:pt idx="1056">
                  <c:v>579.93966189279195</c:v>
                </c:pt>
                <c:pt idx="1057">
                  <c:v>579.93442498505897</c:v>
                </c:pt>
                <c:pt idx="1058">
                  <c:v>579.92918807732599</c:v>
                </c:pt>
                <c:pt idx="1059">
                  <c:v>579.92395116959301</c:v>
                </c:pt>
                <c:pt idx="1060">
                  <c:v>579.91871426186003</c:v>
                </c:pt>
                <c:pt idx="1061">
                  <c:v>579.91347735412796</c:v>
                </c:pt>
                <c:pt idx="1062">
                  <c:v>579.90824044639601</c:v>
                </c:pt>
                <c:pt idx="1063">
                  <c:v>579.90300353866405</c:v>
                </c:pt>
                <c:pt idx="1064">
                  <c:v>579.89776663093198</c:v>
                </c:pt>
                <c:pt idx="1065">
                  <c:v>579.89252972320003</c:v>
                </c:pt>
                <c:pt idx="1066">
                  <c:v>579.88729281546898</c:v>
                </c:pt>
                <c:pt idx="1067">
                  <c:v>579.88205590773703</c:v>
                </c:pt>
                <c:pt idx="1068">
                  <c:v>579.87681900000598</c:v>
                </c:pt>
                <c:pt idx="1069">
                  <c:v>579.87158209227402</c:v>
                </c:pt>
                <c:pt idx="1070">
                  <c:v>579.86634518454298</c:v>
                </c:pt>
                <c:pt idx="1071">
                  <c:v>579.86110827681205</c:v>
                </c:pt>
                <c:pt idx="1072">
                  <c:v>579.855871369081</c:v>
                </c:pt>
                <c:pt idx="1073">
                  <c:v>579.85063446134996</c:v>
                </c:pt>
                <c:pt idx="1074">
                  <c:v>579.84539755361902</c:v>
                </c:pt>
                <c:pt idx="1075">
                  <c:v>579.84016064588798</c:v>
                </c:pt>
                <c:pt idx="1076">
                  <c:v>579.83492373815704</c:v>
                </c:pt>
                <c:pt idx="1077">
                  <c:v>579.829686830426</c:v>
                </c:pt>
                <c:pt idx="1078">
                  <c:v>579.82444992269495</c:v>
                </c:pt>
                <c:pt idx="1079">
                  <c:v>579.81921301496402</c:v>
                </c:pt>
                <c:pt idx="1080">
                  <c:v>579.81397610723297</c:v>
                </c:pt>
                <c:pt idx="1081">
                  <c:v>579.80873919950295</c:v>
                </c:pt>
                <c:pt idx="1082">
                  <c:v>579.80350229177202</c:v>
                </c:pt>
                <c:pt idx="1083">
                  <c:v>579.79826538404097</c:v>
                </c:pt>
                <c:pt idx="1084">
                  <c:v>579.79302847631095</c:v>
                </c:pt>
                <c:pt idx="1085">
                  <c:v>579.78779156858002</c:v>
                </c:pt>
                <c:pt idx="1086">
                  <c:v>579.78255466084897</c:v>
                </c:pt>
                <c:pt idx="1087">
                  <c:v>579.77731775311804</c:v>
                </c:pt>
                <c:pt idx="1088">
                  <c:v>579.77208084538802</c:v>
                </c:pt>
                <c:pt idx="1089">
                  <c:v>579.76684393765697</c:v>
                </c:pt>
                <c:pt idx="1090">
                  <c:v>579.76160702992695</c:v>
                </c:pt>
                <c:pt idx="1091">
                  <c:v>579.75637012219602</c:v>
                </c:pt>
                <c:pt idx="1092">
                  <c:v>579.75113321446497</c:v>
                </c:pt>
                <c:pt idx="1093">
                  <c:v>579.74589630673495</c:v>
                </c:pt>
                <c:pt idx="1094">
                  <c:v>579.74065939900402</c:v>
                </c:pt>
                <c:pt idx="1095">
                  <c:v>579.73542249127399</c:v>
                </c:pt>
                <c:pt idx="1096">
                  <c:v>579.73018558354295</c:v>
                </c:pt>
                <c:pt idx="1097">
                  <c:v>579.72494867581202</c:v>
                </c:pt>
                <c:pt idx="1098">
                  <c:v>579.71971176808199</c:v>
                </c:pt>
                <c:pt idx="1099">
                  <c:v>579.71447486035095</c:v>
                </c:pt>
                <c:pt idx="1100">
                  <c:v>579.70923795262104</c:v>
                </c:pt>
                <c:pt idx="1101">
                  <c:v>579.70400104488999</c:v>
                </c:pt>
                <c:pt idx="1102">
                  <c:v>579.69876413715997</c:v>
                </c:pt>
                <c:pt idx="1103">
                  <c:v>579.69352722942904</c:v>
                </c:pt>
                <c:pt idx="1104">
                  <c:v>579.68829032169799</c:v>
                </c:pt>
                <c:pt idx="1105">
                  <c:v>579.68305341396797</c:v>
                </c:pt>
                <c:pt idx="1106">
                  <c:v>579.67781650623704</c:v>
                </c:pt>
                <c:pt idx="1107">
                  <c:v>579.67257959850701</c:v>
                </c:pt>
                <c:pt idx="1108">
                  <c:v>579.66734269077597</c:v>
                </c:pt>
                <c:pt idx="1109">
                  <c:v>579.66210578304594</c:v>
                </c:pt>
                <c:pt idx="1110">
                  <c:v>579.65686887531501</c:v>
                </c:pt>
                <c:pt idx="1111">
                  <c:v>579.65163196758499</c:v>
                </c:pt>
                <c:pt idx="1112">
                  <c:v>579.64639505985394</c:v>
                </c:pt>
                <c:pt idx="1113">
                  <c:v>579.64115815212404</c:v>
                </c:pt>
                <c:pt idx="1114">
                  <c:v>579.63592124439299</c:v>
                </c:pt>
                <c:pt idx="1115">
                  <c:v>579.63068433666297</c:v>
                </c:pt>
                <c:pt idx="1116">
                  <c:v>579.62544742893203</c:v>
                </c:pt>
                <c:pt idx="1117">
                  <c:v>579.62021052120201</c:v>
                </c:pt>
                <c:pt idx="1118">
                  <c:v>579.61497361347097</c:v>
                </c:pt>
                <c:pt idx="1119">
                  <c:v>579.60973670574003</c:v>
                </c:pt>
                <c:pt idx="1120">
                  <c:v>579.60449979801001</c:v>
                </c:pt>
                <c:pt idx="1121">
                  <c:v>579.59926289027999</c:v>
                </c:pt>
                <c:pt idx="1122">
                  <c:v>579.59402598254906</c:v>
                </c:pt>
                <c:pt idx="1123">
                  <c:v>579.58878907481801</c:v>
                </c:pt>
                <c:pt idx="1124">
                  <c:v>579.58355216708799</c:v>
                </c:pt>
                <c:pt idx="1125">
                  <c:v>579.57831525935796</c:v>
                </c:pt>
                <c:pt idx="1126">
                  <c:v>579.57307835162703</c:v>
                </c:pt>
                <c:pt idx="1127">
                  <c:v>579.56784144389599</c:v>
                </c:pt>
                <c:pt idx="1128">
                  <c:v>579.56260453616596</c:v>
                </c:pt>
                <c:pt idx="1129">
                  <c:v>579.55736762843503</c:v>
                </c:pt>
                <c:pt idx="1130">
                  <c:v>579.55213072070501</c:v>
                </c:pt>
                <c:pt idx="1131">
                  <c:v>579.54689381297396</c:v>
                </c:pt>
                <c:pt idx="1132">
                  <c:v>579.54165690524405</c:v>
                </c:pt>
                <c:pt idx="1133">
                  <c:v>579.53641999751301</c:v>
                </c:pt>
                <c:pt idx="1134">
                  <c:v>579.53118308978299</c:v>
                </c:pt>
                <c:pt idx="1135">
                  <c:v>579.52594618205205</c:v>
                </c:pt>
                <c:pt idx="1136">
                  <c:v>579.52070927432203</c:v>
                </c:pt>
                <c:pt idx="1137">
                  <c:v>579.51547236659098</c:v>
                </c:pt>
                <c:pt idx="1138">
                  <c:v>579.51023545886096</c:v>
                </c:pt>
                <c:pt idx="1139">
                  <c:v>579.50499855113003</c:v>
                </c:pt>
                <c:pt idx="1140">
                  <c:v>579.49976164340001</c:v>
                </c:pt>
                <c:pt idx="1141">
                  <c:v>579.49452473566896</c:v>
                </c:pt>
                <c:pt idx="1142">
                  <c:v>579.48928782793905</c:v>
                </c:pt>
                <c:pt idx="1143">
                  <c:v>579.48405092020801</c:v>
                </c:pt>
                <c:pt idx="1144">
                  <c:v>579.47881401247798</c:v>
                </c:pt>
                <c:pt idx="1145">
                  <c:v>579.47357710474705</c:v>
                </c:pt>
                <c:pt idx="1146">
                  <c:v>579.46834019701703</c:v>
                </c:pt>
                <c:pt idx="1147">
                  <c:v>579.46310328928598</c:v>
                </c:pt>
                <c:pt idx="1148">
                  <c:v>579.45786638155596</c:v>
                </c:pt>
                <c:pt idx="1149">
                  <c:v>579.45262947382503</c:v>
                </c:pt>
                <c:pt idx="1150">
                  <c:v>579.447392566095</c:v>
                </c:pt>
                <c:pt idx="1151">
                  <c:v>579.44215565836396</c:v>
                </c:pt>
                <c:pt idx="1152">
                  <c:v>579.43691875063405</c:v>
                </c:pt>
                <c:pt idx="1153">
                  <c:v>579.431681842903</c:v>
                </c:pt>
                <c:pt idx="1154">
                  <c:v>579.42644493517298</c:v>
                </c:pt>
                <c:pt idx="1155">
                  <c:v>579.42120802744205</c:v>
                </c:pt>
                <c:pt idx="1156">
                  <c:v>579.41597111971203</c:v>
                </c:pt>
                <c:pt idx="1157">
                  <c:v>579.41073421198098</c:v>
                </c:pt>
                <c:pt idx="1158">
                  <c:v>579.40549730425096</c:v>
                </c:pt>
                <c:pt idx="1159">
                  <c:v>579.40026039652003</c:v>
                </c:pt>
                <c:pt idx="1160">
                  <c:v>579.39502348879</c:v>
                </c:pt>
                <c:pt idx="1161">
                  <c:v>579.38978658105998</c:v>
                </c:pt>
                <c:pt idx="1162">
                  <c:v>579.38454967332905</c:v>
                </c:pt>
                <c:pt idx="1163">
                  <c:v>579.37931276559902</c:v>
                </c:pt>
                <c:pt idx="1164">
                  <c:v>579.37407585786798</c:v>
                </c:pt>
                <c:pt idx="1165">
                  <c:v>579.36883895013796</c:v>
                </c:pt>
                <c:pt idx="1166">
                  <c:v>579.36360204240702</c:v>
                </c:pt>
                <c:pt idx="1167">
                  <c:v>579.358365134677</c:v>
                </c:pt>
                <c:pt idx="1168">
                  <c:v>579.35312822694596</c:v>
                </c:pt>
                <c:pt idx="1169">
                  <c:v>579.34789131921605</c:v>
                </c:pt>
                <c:pt idx="1170">
                  <c:v>579.342654411485</c:v>
                </c:pt>
                <c:pt idx="1171">
                  <c:v>579.33741750375498</c:v>
                </c:pt>
                <c:pt idx="1172">
                  <c:v>579.33218059602405</c:v>
                </c:pt>
                <c:pt idx="1173">
                  <c:v>579.32694368829402</c:v>
                </c:pt>
                <c:pt idx="1174">
                  <c:v>579.32170678056298</c:v>
                </c:pt>
                <c:pt idx="1175">
                  <c:v>579.31646987283295</c:v>
                </c:pt>
                <c:pt idx="1176">
                  <c:v>579.31123296510202</c:v>
                </c:pt>
                <c:pt idx="1177">
                  <c:v>579.305996057372</c:v>
                </c:pt>
                <c:pt idx="1178">
                  <c:v>579.30075914964198</c:v>
                </c:pt>
                <c:pt idx="1179">
                  <c:v>579.29552224191104</c:v>
                </c:pt>
                <c:pt idx="1180">
                  <c:v>579.29028533418102</c:v>
                </c:pt>
                <c:pt idx="1181">
                  <c:v>579.28504842644998</c:v>
                </c:pt>
                <c:pt idx="1182">
                  <c:v>579.27981151871995</c:v>
                </c:pt>
                <c:pt idx="1183">
                  <c:v>579.27457461098902</c:v>
                </c:pt>
                <c:pt idx="1184">
                  <c:v>579.269337703259</c:v>
                </c:pt>
                <c:pt idx="1185">
                  <c:v>579.26410079552795</c:v>
                </c:pt>
                <c:pt idx="1186">
                  <c:v>579.25886388779804</c:v>
                </c:pt>
                <c:pt idx="1187">
                  <c:v>579.25362698006802</c:v>
                </c:pt>
                <c:pt idx="1188">
                  <c:v>579.24839007233697</c:v>
                </c:pt>
                <c:pt idx="1189">
                  <c:v>579.24315316460695</c:v>
                </c:pt>
                <c:pt idx="1190">
                  <c:v>579.23791625687602</c:v>
                </c:pt>
                <c:pt idx="1191">
                  <c:v>579.232679349146</c:v>
                </c:pt>
                <c:pt idx="1192">
                  <c:v>579.22744244141495</c:v>
                </c:pt>
                <c:pt idx="1193">
                  <c:v>579.22220553368504</c:v>
                </c:pt>
                <c:pt idx="1194">
                  <c:v>579.216968625954</c:v>
                </c:pt>
                <c:pt idx="1195">
                  <c:v>579.21173171822397</c:v>
                </c:pt>
                <c:pt idx="1196">
                  <c:v>579.20649481049395</c:v>
                </c:pt>
                <c:pt idx="1197">
                  <c:v>579.20125790276302</c:v>
                </c:pt>
                <c:pt idx="1198">
                  <c:v>579.196020995033</c:v>
                </c:pt>
                <c:pt idx="1199">
                  <c:v>579.19078408730195</c:v>
                </c:pt>
                <c:pt idx="1200">
                  <c:v>579.18554717957204</c:v>
                </c:pt>
                <c:pt idx="1201">
                  <c:v>579.18031027184099</c:v>
                </c:pt>
                <c:pt idx="1202">
                  <c:v>579.17507336411097</c:v>
                </c:pt>
                <c:pt idx="1203">
                  <c:v>579.16983645638095</c:v>
                </c:pt>
                <c:pt idx="1204">
                  <c:v>579.16459954865002</c:v>
                </c:pt>
                <c:pt idx="1205">
                  <c:v>579.15936264091999</c:v>
                </c:pt>
                <c:pt idx="1206">
                  <c:v>579.15412573318895</c:v>
                </c:pt>
                <c:pt idx="1207">
                  <c:v>579.14888882545904</c:v>
                </c:pt>
                <c:pt idx="1208">
                  <c:v>579.14365191772799</c:v>
                </c:pt>
                <c:pt idx="1209">
                  <c:v>579.13841500999797</c:v>
                </c:pt>
                <c:pt idx="1210">
                  <c:v>579.13317810226795</c:v>
                </c:pt>
                <c:pt idx="1211">
                  <c:v>579.12794119453702</c:v>
                </c:pt>
                <c:pt idx="1212">
                  <c:v>579.12270428680699</c:v>
                </c:pt>
                <c:pt idx="1213">
                  <c:v>579.11746737907595</c:v>
                </c:pt>
                <c:pt idx="1214">
                  <c:v>579.11223047134604</c:v>
                </c:pt>
                <c:pt idx="1215">
                  <c:v>579.10699356361499</c:v>
                </c:pt>
                <c:pt idx="1216">
                  <c:v>579.10175665588497</c:v>
                </c:pt>
                <c:pt idx="1217">
                  <c:v>579.09651974815495</c:v>
                </c:pt>
                <c:pt idx="1218">
                  <c:v>579.09128284042401</c:v>
                </c:pt>
                <c:pt idx="1219">
                  <c:v>579.08604593269399</c:v>
                </c:pt>
                <c:pt idx="1220">
                  <c:v>579.08080902496295</c:v>
                </c:pt>
                <c:pt idx="1221">
                  <c:v>579.07557211723304</c:v>
                </c:pt>
                <c:pt idx="1222">
                  <c:v>579.07033520950301</c:v>
                </c:pt>
                <c:pt idx="1223">
                  <c:v>579.06509830177197</c:v>
                </c:pt>
                <c:pt idx="1224">
                  <c:v>579.05986139404195</c:v>
                </c:pt>
                <c:pt idx="1225">
                  <c:v>579.05462448631101</c:v>
                </c:pt>
                <c:pt idx="1226">
                  <c:v>579.04938757858099</c:v>
                </c:pt>
                <c:pt idx="1227">
                  <c:v>579.04415067085097</c:v>
                </c:pt>
                <c:pt idx="1228">
                  <c:v>579.03891376312004</c:v>
                </c:pt>
                <c:pt idx="1229">
                  <c:v>579.03367685539001</c:v>
                </c:pt>
                <c:pt idx="1230">
                  <c:v>579.02843994765897</c:v>
                </c:pt>
                <c:pt idx="1231">
                  <c:v>579.02320303992894</c:v>
                </c:pt>
                <c:pt idx="1232">
                  <c:v>579.01796613219904</c:v>
                </c:pt>
                <c:pt idx="1233">
                  <c:v>579.01272922446799</c:v>
                </c:pt>
                <c:pt idx="1234">
                  <c:v>579.00749231673797</c:v>
                </c:pt>
                <c:pt idx="1235">
                  <c:v>579.00225540900703</c:v>
                </c:pt>
                <c:pt idx="1236">
                  <c:v>578.99701850127701</c:v>
                </c:pt>
                <c:pt idx="1237">
                  <c:v>578.99178159354699</c:v>
                </c:pt>
                <c:pt idx="1238">
                  <c:v>578.98654468581606</c:v>
                </c:pt>
                <c:pt idx="1239">
                  <c:v>578.98130777808603</c:v>
                </c:pt>
                <c:pt idx="1240">
                  <c:v>578.97607087035499</c:v>
                </c:pt>
                <c:pt idx="1241">
                  <c:v>578.97083396262497</c:v>
                </c:pt>
                <c:pt idx="1242">
                  <c:v>578.96559705489506</c:v>
                </c:pt>
                <c:pt idx="1243">
                  <c:v>578.96036014716401</c:v>
                </c:pt>
                <c:pt idx="1244">
                  <c:v>578.95512323943399</c:v>
                </c:pt>
                <c:pt idx="1245">
                  <c:v>578.94988633170396</c:v>
                </c:pt>
                <c:pt idx="1246">
                  <c:v>578.94464942397303</c:v>
                </c:pt>
                <c:pt idx="1247">
                  <c:v>578.93941251624301</c:v>
                </c:pt>
                <c:pt idx="1248">
                  <c:v>578.93417560851299</c:v>
                </c:pt>
                <c:pt idx="1249">
                  <c:v>578.92893870078206</c:v>
                </c:pt>
                <c:pt idx="1250">
                  <c:v>578.92370179305203</c:v>
                </c:pt>
                <c:pt idx="1251">
                  <c:v>578.91846488532099</c:v>
                </c:pt>
                <c:pt idx="1252">
                  <c:v>578.91322797759096</c:v>
                </c:pt>
                <c:pt idx="1253">
                  <c:v>578.90799106986105</c:v>
                </c:pt>
                <c:pt idx="1254">
                  <c:v>578.90275416213001</c:v>
                </c:pt>
                <c:pt idx="1255">
                  <c:v>578.89751725439999</c:v>
                </c:pt>
                <c:pt idx="1256">
                  <c:v>578.89228034666996</c:v>
                </c:pt>
                <c:pt idx="1257">
                  <c:v>578.88704343893903</c:v>
                </c:pt>
                <c:pt idx="1258">
                  <c:v>578.88180653120901</c:v>
                </c:pt>
                <c:pt idx="1259">
                  <c:v>578.87656962347899</c:v>
                </c:pt>
                <c:pt idx="1260">
                  <c:v>578.87133271574805</c:v>
                </c:pt>
                <c:pt idx="1261">
                  <c:v>578.86609580801803</c:v>
                </c:pt>
                <c:pt idx="1262">
                  <c:v>578.86085890028801</c:v>
                </c:pt>
                <c:pt idx="1263">
                  <c:v>578.85562199255696</c:v>
                </c:pt>
                <c:pt idx="1264">
                  <c:v>578.85038508482705</c:v>
                </c:pt>
                <c:pt idx="1265">
                  <c:v>578.84514817709601</c:v>
                </c:pt>
                <c:pt idx="1266">
                  <c:v>578.83991126936598</c:v>
                </c:pt>
                <c:pt idx="1267">
                  <c:v>578.83467436163596</c:v>
                </c:pt>
                <c:pt idx="1268">
                  <c:v>578.82943745390503</c:v>
                </c:pt>
                <c:pt idx="1269">
                  <c:v>578.82420054617501</c:v>
                </c:pt>
                <c:pt idx="1270">
                  <c:v>578.81896363844498</c:v>
                </c:pt>
                <c:pt idx="1271">
                  <c:v>578.81372673071496</c:v>
                </c:pt>
                <c:pt idx="1272">
                  <c:v>578.80848982298403</c:v>
                </c:pt>
                <c:pt idx="1273">
                  <c:v>578.80325291525401</c:v>
                </c:pt>
                <c:pt idx="1274">
                  <c:v>578.79801600752398</c:v>
                </c:pt>
                <c:pt idx="1275">
                  <c:v>578.79277909979305</c:v>
                </c:pt>
                <c:pt idx="1276">
                  <c:v>578.78754219206303</c:v>
                </c:pt>
                <c:pt idx="1277">
                  <c:v>578.78230528433301</c:v>
                </c:pt>
                <c:pt idx="1278">
                  <c:v>578.77706837660196</c:v>
                </c:pt>
                <c:pt idx="1279">
                  <c:v>578.77183146887205</c:v>
                </c:pt>
                <c:pt idx="1280">
                  <c:v>578.76659456114203</c:v>
                </c:pt>
                <c:pt idx="1281">
                  <c:v>578.76135765341098</c:v>
                </c:pt>
                <c:pt idx="1282">
                  <c:v>578.75612074568096</c:v>
                </c:pt>
                <c:pt idx="1283">
                  <c:v>578.75088383795105</c:v>
                </c:pt>
                <c:pt idx="1284">
                  <c:v>578.74564693022</c:v>
                </c:pt>
                <c:pt idx="1285">
                  <c:v>578.74041002248998</c:v>
                </c:pt>
                <c:pt idx="1286">
                  <c:v>578.73517311475996</c:v>
                </c:pt>
                <c:pt idx="1287">
                  <c:v>578.72993620702903</c:v>
                </c:pt>
                <c:pt idx="1288">
                  <c:v>578.724699299299</c:v>
                </c:pt>
                <c:pt idx="1289">
                  <c:v>578.71946239156898</c:v>
                </c:pt>
                <c:pt idx="1290">
                  <c:v>578.71422548383896</c:v>
                </c:pt>
                <c:pt idx="1291">
                  <c:v>578.70898857610803</c:v>
                </c:pt>
                <c:pt idx="1292">
                  <c:v>578.703751668378</c:v>
                </c:pt>
                <c:pt idx="1293">
                  <c:v>578.69851476064798</c:v>
                </c:pt>
                <c:pt idx="1294">
                  <c:v>578.69327785291705</c:v>
                </c:pt>
                <c:pt idx="1295">
                  <c:v>578.68804094518703</c:v>
                </c:pt>
                <c:pt idx="1296">
                  <c:v>578.682804037457</c:v>
                </c:pt>
                <c:pt idx="1297">
                  <c:v>578.67756712972698</c:v>
                </c:pt>
                <c:pt idx="1298">
                  <c:v>578.67233022199605</c:v>
                </c:pt>
                <c:pt idx="1299">
                  <c:v>578.66709331426603</c:v>
                </c:pt>
                <c:pt idx="1300">
                  <c:v>578.661856406536</c:v>
                </c:pt>
                <c:pt idx="1301">
                  <c:v>578.65661949880598</c:v>
                </c:pt>
                <c:pt idx="1302">
                  <c:v>578.65138259107505</c:v>
                </c:pt>
                <c:pt idx="1303">
                  <c:v>578.64614568334503</c:v>
                </c:pt>
                <c:pt idx="1304">
                  <c:v>578.640908775615</c:v>
                </c:pt>
                <c:pt idx="1305">
                  <c:v>578.63567186788396</c:v>
                </c:pt>
                <c:pt idx="1306">
                  <c:v>578.63043496015405</c:v>
                </c:pt>
                <c:pt idx="1307">
                  <c:v>578.62519805242403</c:v>
                </c:pt>
                <c:pt idx="1308">
                  <c:v>578.619961144694</c:v>
                </c:pt>
                <c:pt idx="1309">
                  <c:v>578.61472423696296</c:v>
                </c:pt>
                <c:pt idx="1310">
                  <c:v>578.60948732923305</c:v>
                </c:pt>
                <c:pt idx="1311">
                  <c:v>578.60425042150302</c:v>
                </c:pt>
                <c:pt idx="1312">
                  <c:v>578.599013513773</c:v>
                </c:pt>
                <c:pt idx="1313">
                  <c:v>578.59377660604196</c:v>
                </c:pt>
                <c:pt idx="1314">
                  <c:v>578.58853969831205</c:v>
                </c:pt>
                <c:pt idx="1315">
                  <c:v>578.58330279058202</c:v>
                </c:pt>
                <c:pt idx="1316">
                  <c:v>578.578065882852</c:v>
                </c:pt>
                <c:pt idx="1317">
                  <c:v>578.57282897512198</c:v>
                </c:pt>
                <c:pt idx="1318">
                  <c:v>578.56759206739105</c:v>
                </c:pt>
                <c:pt idx="1319">
                  <c:v>578.56235515966102</c:v>
                </c:pt>
                <c:pt idx="1320">
                  <c:v>578.557118251931</c:v>
                </c:pt>
                <c:pt idx="1321">
                  <c:v>578.55188134420098</c:v>
                </c:pt>
                <c:pt idx="1322">
                  <c:v>578.54664443647005</c:v>
                </c:pt>
                <c:pt idx="1323">
                  <c:v>578.54140752874002</c:v>
                </c:pt>
                <c:pt idx="1324">
                  <c:v>578.53617062101</c:v>
                </c:pt>
                <c:pt idx="1325">
                  <c:v>578.53093371327998</c:v>
                </c:pt>
                <c:pt idx="1326">
                  <c:v>578.52569680554905</c:v>
                </c:pt>
                <c:pt idx="1327">
                  <c:v>578.52045989781902</c:v>
                </c:pt>
                <c:pt idx="1328">
                  <c:v>578.515222990089</c:v>
                </c:pt>
                <c:pt idx="1329">
                  <c:v>578.50998608235898</c:v>
                </c:pt>
                <c:pt idx="1330">
                  <c:v>578.50474917462896</c:v>
                </c:pt>
                <c:pt idx="1331">
                  <c:v>578.49951226689802</c:v>
                </c:pt>
                <c:pt idx="1332">
                  <c:v>578.494275359168</c:v>
                </c:pt>
                <c:pt idx="1333">
                  <c:v>578.48903845143798</c:v>
                </c:pt>
                <c:pt idx="1334">
                  <c:v>578.48380154370795</c:v>
                </c:pt>
                <c:pt idx="1335">
                  <c:v>578.47856463597805</c:v>
                </c:pt>
                <c:pt idx="1336">
                  <c:v>578.473327728247</c:v>
                </c:pt>
                <c:pt idx="1337">
                  <c:v>578.46809082051698</c:v>
                </c:pt>
                <c:pt idx="1338">
                  <c:v>578.46285391278695</c:v>
                </c:pt>
                <c:pt idx="1339">
                  <c:v>578.45761700505705</c:v>
                </c:pt>
                <c:pt idx="1340">
                  <c:v>578.45238009732702</c:v>
                </c:pt>
                <c:pt idx="1341">
                  <c:v>578.447143189597</c:v>
                </c:pt>
                <c:pt idx="1342">
                  <c:v>578.44190628186595</c:v>
                </c:pt>
                <c:pt idx="1343">
                  <c:v>578.43666937413605</c:v>
                </c:pt>
                <c:pt idx="1344">
                  <c:v>578.43143246640602</c:v>
                </c:pt>
                <c:pt idx="1345">
                  <c:v>578.426195558676</c:v>
                </c:pt>
                <c:pt idx="1346">
                  <c:v>578.42095865094598</c:v>
                </c:pt>
                <c:pt idx="1347">
                  <c:v>578.41572174321595</c:v>
                </c:pt>
                <c:pt idx="1348">
                  <c:v>578.41048483548502</c:v>
                </c:pt>
                <c:pt idx="1349">
                  <c:v>578.405247927755</c:v>
                </c:pt>
                <c:pt idx="1350">
                  <c:v>578.40001102002498</c:v>
                </c:pt>
                <c:pt idx="1351">
                  <c:v>578.39477411229495</c:v>
                </c:pt>
                <c:pt idx="1352">
                  <c:v>578.38953720456504</c:v>
                </c:pt>
                <c:pt idx="1353">
                  <c:v>578.38430029683502</c:v>
                </c:pt>
                <c:pt idx="1354">
                  <c:v>578.37906338910398</c:v>
                </c:pt>
                <c:pt idx="1355">
                  <c:v>578.37382648137395</c:v>
                </c:pt>
                <c:pt idx="1356">
                  <c:v>578.36858957364404</c:v>
                </c:pt>
                <c:pt idx="1357">
                  <c:v>578.36335266591402</c:v>
                </c:pt>
                <c:pt idx="1358">
                  <c:v>578.358115758184</c:v>
                </c:pt>
                <c:pt idx="1359">
                  <c:v>578.35287885045398</c:v>
                </c:pt>
                <c:pt idx="1360">
                  <c:v>578.34764194272395</c:v>
                </c:pt>
                <c:pt idx="1361">
                  <c:v>578.34240503499302</c:v>
                </c:pt>
                <c:pt idx="1362">
                  <c:v>578.337168127263</c:v>
                </c:pt>
                <c:pt idx="1363">
                  <c:v>578.33193121953298</c:v>
                </c:pt>
                <c:pt idx="1364">
                  <c:v>578.32669431180295</c:v>
                </c:pt>
                <c:pt idx="1365">
                  <c:v>578.32145740407304</c:v>
                </c:pt>
                <c:pt idx="1366">
                  <c:v>578.31622049634302</c:v>
                </c:pt>
                <c:pt idx="1367">
                  <c:v>578.310983588613</c:v>
                </c:pt>
                <c:pt idx="1368">
                  <c:v>578.30574668088298</c:v>
                </c:pt>
                <c:pt idx="1369">
                  <c:v>578.30050977315295</c:v>
                </c:pt>
                <c:pt idx="1370">
                  <c:v>578.29527286542202</c:v>
                </c:pt>
                <c:pt idx="1371">
                  <c:v>578.290035957692</c:v>
                </c:pt>
                <c:pt idx="1372">
                  <c:v>578.28479904996198</c:v>
                </c:pt>
                <c:pt idx="1373">
                  <c:v>578.27956214223195</c:v>
                </c:pt>
                <c:pt idx="1374">
                  <c:v>578.27432523450204</c:v>
                </c:pt>
                <c:pt idx="1375">
                  <c:v>578.26908832677202</c:v>
                </c:pt>
                <c:pt idx="1376">
                  <c:v>578.263851419042</c:v>
                </c:pt>
                <c:pt idx="1377">
                  <c:v>578.25861451131198</c:v>
                </c:pt>
                <c:pt idx="1378">
                  <c:v>578.25337760358195</c:v>
                </c:pt>
                <c:pt idx="1379">
                  <c:v>578.24814069585204</c:v>
                </c:pt>
                <c:pt idx="1380">
                  <c:v>578.24290378812202</c:v>
                </c:pt>
                <c:pt idx="1381">
                  <c:v>578.237666880392</c:v>
                </c:pt>
                <c:pt idx="1382">
                  <c:v>578.23242997266198</c:v>
                </c:pt>
                <c:pt idx="1383">
                  <c:v>578.22719306493195</c:v>
                </c:pt>
                <c:pt idx="1384">
                  <c:v>578.22195615720102</c:v>
                </c:pt>
                <c:pt idx="1385">
                  <c:v>578.216719249471</c:v>
                </c:pt>
                <c:pt idx="1386">
                  <c:v>578.21148234174098</c:v>
                </c:pt>
                <c:pt idx="1387">
                  <c:v>578.20624543401095</c:v>
                </c:pt>
                <c:pt idx="1388">
                  <c:v>578.20100852628104</c:v>
                </c:pt>
                <c:pt idx="1389">
                  <c:v>578.19577161855102</c:v>
                </c:pt>
                <c:pt idx="1390">
                  <c:v>578.190534710821</c:v>
                </c:pt>
                <c:pt idx="1391">
                  <c:v>578.18529780309098</c:v>
                </c:pt>
                <c:pt idx="1392">
                  <c:v>578.18006089536095</c:v>
                </c:pt>
                <c:pt idx="1393">
                  <c:v>578.17482398763104</c:v>
                </c:pt>
                <c:pt idx="1394">
                  <c:v>578.16958707990102</c:v>
                </c:pt>
                <c:pt idx="1395">
                  <c:v>578.164350172171</c:v>
                </c:pt>
                <c:pt idx="1396">
                  <c:v>578.15911326444098</c:v>
                </c:pt>
                <c:pt idx="1397">
                  <c:v>578.15387635671095</c:v>
                </c:pt>
                <c:pt idx="1398">
                  <c:v>578.14863944898104</c:v>
                </c:pt>
                <c:pt idx="1399">
                  <c:v>578.14340254125102</c:v>
                </c:pt>
                <c:pt idx="1400">
                  <c:v>578.138165633521</c:v>
                </c:pt>
                <c:pt idx="1401">
                  <c:v>578.13292872579098</c:v>
                </c:pt>
                <c:pt idx="1402">
                  <c:v>578.12769181806095</c:v>
                </c:pt>
                <c:pt idx="1403">
                  <c:v>578.12245491033104</c:v>
                </c:pt>
                <c:pt idx="1404">
                  <c:v>578.11721800260102</c:v>
                </c:pt>
                <c:pt idx="1405">
                  <c:v>578.111981094871</c:v>
                </c:pt>
                <c:pt idx="1406">
                  <c:v>578.10674418714098</c:v>
                </c:pt>
                <c:pt idx="1407">
                  <c:v>578.10150727941095</c:v>
                </c:pt>
                <c:pt idx="1408">
                  <c:v>578.09627037168104</c:v>
                </c:pt>
                <c:pt idx="1409">
                  <c:v>578.09103346395102</c:v>
                </c:pt>
                <c:pt idx="1410">
                  <c:v>578.085796556221</c:v>
                </c:pt>
                <c:pt idx="1411">
                  <c:v>578.08055964849098</c:v>
                </c:pt>
                <c:pt idx="1412">
                  <c:v>578.07532274076095</c:v>
                </c:pt>
                <c:pt idx="1413">
                  <c:v>578.07008583303104</c:v>
                </c:pt>
                <c:pt idx="1414">
                  <c:v>578.06484892530102</c:v>
                </c:pt>
                <c:pt idx="1415">
                  <c:v>578.059612017571</c:v>
                </c:pt>
                <c:pt idx="1416">
                  <c:v>578.054375109842</c:v>
                </c:pt>
                <c:pt idx="1417">
                  <c:v>578.04913820211198</c:v>
                </c:pt>
                <c:pt idx="1418">
                  <c:v>578.04390129438195</c:v>
                </c:pt>
                <c:pt idx="1419">
                  <c:v>578.03866438665204</c:v>
                </c:pt>
                <c:pt idx="1420">
                  <c:v>578.03342747892202</c:v>
                </c:pt>
                <c:pt idx="1421">
                  <c:v>578.028190571192</c:v>
                </c:pt>
                <c:pt idx="1422">
                  <c:v>578.02295366346198</c:v>
                </c:pt>
                <c:pt idx="1423">
                  <c:v>578.01771675573195</c:v>
                </c:pt>
                <c:pt idx="1424">
                  <c:v>578.01247984800204</c:v>
                </c:pt>
                <c:pt idx="1425">
                  <c:v>578.00724294027202</c:v>
                </c:pt>
                <c:pt idx="1426">
                  <c:v>578.002006032542</c:v>
                </c:pt>
                <c:pt idx="1427">
                  <c:v>577.99676912481198</c:v>
                </c:pt>
                <c:pt idx="1428">
                  <c:v>577.99153221708298</c:v>
                </c:pt>
                <c:pt idx="1429">
                  <c:v>577.98629530935295</c:v>
                </c:pt>
                <c:pt idx="1430">
                  <c:v>577.98105840162305</c:v>
                </c:pt>
                <c:pt idx="1431">
                  <c:v>577.97582149389302</c:v>
                </c:pt>
                <c:pt idx="1432">
                  <c:v>577.970584586163</c:v>
                </c:pt>
                <c:pt idx="1433">
                  <c:v>577.96534767843298</c:v>
                </c:pt>
                <c:pt idx="1434">
                  <c:v>577.96011077070295</c:v>
                </c:pt>
                <c:pt idx="1435">
                  <c:v>577.95487386297305</c:v>
                </c:pt>
                <c:pt idx="1436">
                  <c:v>577.94963695524302</c:v>
                </c:pt>
                <c:pt idx="1437">
                  <c:v>577.94440004751402</c:v>
                </c:pt>
                <c:pt idx="1438">
                  <c:v>577.939163139784</c:v>
                </c:pt>
                <c:pt idx="1439">
                  <c:v>577.93392623205398</c:v>
                </c:pt>
                <c:pt idx="1440">
                  <c:v>577.92868932432395</c:v>
                </c:pt>
                <c:pt idx="1441">
                  <c:v>577.92345241659405</c:v>
                </c:pt>
                <c:pt idx="1442">
                  <c:v>577.91821550886402</c:v>
                </c:pt>
                <c:pt idx="1443">
                  <c:v>577.91297860113502</c:v>
                </c:pt>
                <c:pt idx="1444">
                  <c:v>577.907741693405</c:v>
                </c:pt>
                <c:pt idx="1445">
                  <c:v>577.90250478567498</c:v>
                </c:pt>
                <c:pt idx="1446">
                  <c:v>577.89726787794496</c:v>
                </c:pt>
                <c:pt idx="1447">
                  <c:v>577.89203097021505</c:v>
                </c:pt>
                <c:pt idx="1448">
                  <c:v>577.88679406248502</c:v>
                </c:pt>
                <c:pt idx="1449">
                  <c:v>577.88155715475602</c:v>
                </c:pt>
                <c:pt idx="1450">
                  <c:v>577.876320247026</c:v>
                </c:pt>
                <c:pt idx="1451">
                  <c:v>577.87108333929598</c:v>
                </c:pt>
                <c:pt idx="1452">
                  <c:v>577.86584643156596</c:v>
                </c:pt>
                <c:pt idx="1453">
                  <c:v>577.86060952383696</c:v>
                </c:pt>
                <c:pt idx="1454">
                  <c:v>577.85537261610705</c:v>
                </c:pt>
                <c:pt idx="1455">
                  <c:v>577.85013570837702</c:v>
                </c:pt>
                <c:pt idx="1456">
                  <c:v>577.844898800647</c:v>
                </c:pt>
                <c:pt idx="1457">
                  <c:v>577.83966189291698</c:v>
                </c:pt>
                <c:pt idx="1458">
                  <c:v>577.83442498518798</c:v>
                </c:pt>
                <c:pt idx="1459">
                  <c:v>577.82918807745796</c:v>
                </c:pt>
                <c:pt idx="1460">
                  <c:v>577.82395116972805</c:v>
                </c:pt>
                <c:pt idx="1461">
                  <c:v>577.81871426199802</c:v>
                </c:pt>
                <c:pt idx="1462">
                  <c:v>577.81347735426903</c:v>
                </c:pt>
                <c:pt idx="1463">
                  <c:v>577.808240446539</c:v>
                </c:pt>
                <c:pt idx="1464">
                  <c:v>577.80300353880898</c:v>
                </c:pt>
                <c:pt idx="1465">
                  <c:v>577.79776663107896</c:v>
                </c:pt>
                <c:pt idx="1466">
                  <c:v>577.79252972334996</c:v>
                </c:pt>
                <c:pt idx="1467">
                  <c:v>577.78729281562005</c:v>
                </c:pt>
                <c:pt idx="1468">
                  <c:v>577.78205590789003</c:v>
                </c:pt>
                <c:pt idx="1469">
                  <c:v>577.77681900016103</c:v>
                </c:pt>
                <c:pt idx="1470">
                  <c:v>577.771582092431</c:v>
                </c:pt>
                <c:pt idx="1471">
                  <c:v>577.76634518470098</c:v>
                </c:pt>
                <c:pt idx="1472">
                  <c:v>577.76110827697096</c:v>
                </c:pt>
                <c:pt idx="1473">
                  <c:v>577.75587136924196</c:v>
                </c:pt>
                <c:pt idx="1474">
                  <c:v>577.75063446151205</c:v>
                </c:pt>
                <c:pt idx="1475">
                  <c:v>577.74539755378203</c:v>
                </c:pt>
                <c:pt idx="1476">
                  <c:v>577.74016064605303</c:v>
                </c:pt>
                <c:pt idx="1477">
                  <c:v>577.734923738323</c:v>
                </c:pt>
                <c:pt idx="1478">
                  <c:v>577.72968683059298</c:v>
                </c:pt>
                <c:pt idx="1479">
                  <c:v>577.72444992286398</c:v>
                </c:pt>
                <c:pt idx="1480">
                  <c:v>577.71921301513396</c:v>
                </c:pt>
                <c:pt idx="1481">
                  <c:v>577.71397610740405</c:v>
                </c:pt>
                <c:pt idx="1482">
                  <c:v>577.70873919967505</c:v>
                </c:pt>
                <c:pt idx="1483">
                  <c:v>577.70350229194503</c:v>
                </c:pt>
                <c:pt idx="1484">
                  <c:v>577.69826538421501</c:v>
                </c:pt>
                <c:pt idx="1485">
                  <c:v>577.69302847648601</c:v>
                </c:pt>
                <c:pt idx="1486">
                  <c:v>577.68779156875598</c:v>
                </c:pt>
                <c:pt idx="1487">
                  <c:v>577.68255466102698</c:v>
                </c:pt>
                <c:pt idx="1488">
                  <c:v>577.67731775329696</c:v>
                </c:pt>
                <c:pt idx="1489">
                  <c:v>577.67208084556705</c:v>
                </c:pt>
                <c:pt idx="1490">
                  <c:v>577.66684393783805</c:v>
                </c:pt>
                <c:pt idx="1491">
                  <c:v>577.66160703010803</c:v>
                </c:pt>
                <c:pt idx="1492">
                  <c:v>577.65637012237903</c:v>
                </c:pt>
                <c:pt idx="1493">
                  <c:v>577.65113321464901</c:v>
                </c:pt>
                <c:pt idx="1494">
                  <c:v>577.64589630691898</c:v>
                </c:pt>
                <c:pt idx="1495">
                  <c:v>577.64065939918999</c:v>
                </c:pt>
                <c:pt idx="1496">
                  <c:v>577.63542249145996</c:v>
                </c:pt>
                <c:pt idx="1497">
                  <c:v>577.63018558373096</c:v>
                </c:pt>
                <c:pt idx="1498">
                  <c:v>577.62494867600105</c:v>
                </c:pt>
                <c:pt idx="1499">
                  <c:v>577.61971176827205</c:v>
                </c:pt>
                <c:pt idx="1500">
                  <c:v>577.61447486054203</c:v>
                </c:pt>
                <c:pt idx="1501">
                  <c:v>577.60923795281303</c:v>
                </c:pt>
                <c:pt idx="1502">
                  <c:v>577.60400104508301</c:v>
                </c:pt>
                <c:pt idx="1503">
                  <c:v>577.59876413735401</c:v>
                </c:pt>
                <c:pt idx="1504">
                  <c:v>577.59352722962399</c:v>
                </c:pt>
                <c:pt idx="1505">
                  <c:v>577.58829032189499</c:v>
                </c:pt>
                <c:pt idx="1506">
                  <c:v>577.58305341416497</c:v>
                </c:pt>
                <c:pt idx="1507">
                  <c:v>577.57781650643597</c:v>
                </c:pt>
                <c:pt idx="1508">
                  <c:v>577.57257959870606</c:v>
                </c:pt>
                <c:pt idx="1509">
                  <c:v>577.56734269097694</c:v>
                </c:pt>
                <c:pt idx="1510">
                  <c:v>577.56210578324703</c:v>
                </c:pt>
                <c:pt idx="1511">
                  <c:v>577.55686887551803</c:v>
                </c:pt>
                <c:pt idx="1512">
                  <c:v>577.55163196778801</c:v>
                </c:pt>
                <c:pt idx="1513">
                  <c:v>577.54639506005901</c:v>
                </c:pt>
                <c:pt idx="1514">
                  <c:v>577.54115815232899</c:v>
                </c:pt>
                <c:pt idx="1515">
                  <c:v>577.53592124459999</c:v>
                </c:pt>
                <c:pt idx="1516">
                  <c:v>577.53068433686997</c:v>
                </c:pt>
                <c:pt idx="1517">
                  <c:v>577.52544742914097</c:v>
                </c:pt>
                <c:pt idx="1518">
                  <c:v>577.52021052141095</c:v>
                </c:pt>
                <c:pt idx="1519">
                  <c:v>577.51497361368195</c:v>
                </c:pt>
                <c:pt idx="1520">
                  <c:v>577.50973670595295</c:v>
                </c:pt>
                <c:pt idx="1521">
                  <c:v>577.50449979822304</c:v>
                </c:pt>
                <c:pt idx="1522">
                  <c:v>577.49926289049404</c:v>
                </c:pt>
                <c:pt idx="1523">
                  <c:v>577.49402598276401</c:v>
                </c:pt>
                <c:pt idx="1524">
                  <c:v>577.48878907503502</c:v>
                </c:pt>
                <c:pt idx="1525">
                  <c:v>577.48355216730602</c:v>
                </c:pt>
                <c:pt idx="1526">
                  <c:v>577.47831525957599</c:v>
                </c:pt>
                <c:pt idx="1527">
                  <c:v>577.47307835184699</c:v>
                </c:pt>
                <c:pt idx="1528">
                  <c:v>577.46784144411799</c:v>
                </c:pt>
                <c:pt idx="1529">
                  <c:v>577.46260453638797</c:v>
                </c:pt>
                <c:pt idx="1530">
                  <c:v>577.45736762865897</c:v>
                </c:pt>
                <c:pt idx="1531">
                  <c:v>577.45213072092997</c:v>
                </c:pt>
                <c:pt idx="1532">
                  <c:v>577.44689381319995</c:v>
                </c:pt>
                <c:pt idx="1533">
                  <c:v>577.44165690547095</c:v>
                </c:pt>
                <c:pt idx="1534">
                  <c:v>577.43641999774195</c:v>
                </c:pt>
                <c:pt idx="1535">
                  <c:v>577.43118309001204</c:v>
                </c:pt>
                <c:pt idx="1536">
                  <c:v>577.42594618228304</c:v>
                </c:pt>
                <c:pt idx="1537">
                  <c:v>577.42070927455404</c:v>
                </c:pt>
                <c:pt idx="1538">
                  <c:v>577.41547236682402</c:v>
                </c:pt>
                <c:pt idx="1539">
                  <c:v>577.41023545909502</c:v>
                </c:pt>
                <c:pt idx="1540">
                  <c:v>577.40499855136602</c:v>
                </c:pt>
                <c:pt idx="1541">
                  <c:v>577.399761643636</c:v>
                </c:pt>
                <c:pt idx="1542">
                  <c:v>577.394524735907</c:v>
                </c:pt>
                <c:pt idx="1543">
                  <c:v>577.389287828178</c:v>
                </c:pt>
                <c:pt idx="1544">
                  <c:v>577.384050920449</c:v>
                </c:pt>
                <c:pt idx="1545">
                  <c:v>577.37881401271898</c:v>
                </c:pt>
                <c:pt idx="1546">
                  <c:v>577.37357710498998</c:v>
                </c:pt>
                <c:pt idx="1547">
                  <c:v>577.36834019726098</c:v>
                </c:pt>
                <c:pt idx="1548">
                  <c:v>577.36310328953198</c:v>
                </c:pt>
                <c:pt idx="1549">
                  <c:v>577.35786638180298</c:v>
                </c:pt>
                <c:pt idx="1550">
                  <c:v>577.35262947407296</c:v>
                </c:pt>
                <c:pt idx="1551">
                  <c:v>577.34739256634396</c:v>
                </c:pt>
                <c:pt idx="1552">
                  <c:v>577.34215565861496</c:v>
                </c:pt>
                <c:pt idx="1553">
                  <c:v>577.33691875088596</c:v>
                </c:pt>
                <c:pt idx="1554">
                  <c:v>577.33168184315696</c:v>
                </c:pt>
                <c:pt idx="1555">
                  <c:v>577.32644493542705</c:v>
                </c:pt>
                <c:pt idx="1556">
                  <c:v>577.32120802769805</c:v>
                </c:pt>
                <c:pt idx="1557">
                  <c:v>577.31597111996905</c:v>
                </c:pt>
                <c:pt idx="1558">
                  <c:v>577.31073421224005</c:v>
                </c:pt>
                <c:pt idx="1559">
                  <c:v>577.30549730451105</c:v>
                </c:pt>
                <c:pt idx="1560">
                  <c:v>577.30026039678205</c:v>
                </c:pt>
                <c:pt idx="1561">
                  <c:v>577.29502348905305</c:v>
                </c:pt>
                <c:pt idx="1562">
                  <c:v>577.28978658132303</c:v>
                </c:pt>
                <c:pt idx="1563">
                  <c:v>577.28454967359403</c:v>
                </c:pt>
                <c:pt idx="1564">
                  <c:v>577.27931276586503</c:v>
                </c:pt>
                <c:pt idx="1565">
                  <c:v>577.27407585813603</c:v>
                </c:pt>
                <c:pt idx="1566">
                  <c:v>577.26883895040703</c:v>
                </c:pt>
                <c:pt idx="1567">
                  <c:v>577.26360204267803</c:v>
                </c:pt>
                <c:pt idx="1568">
                  <c:v>577.25836513494903</c:v>
                </c:pt>
                <c:pt idx="1569">
                  <c:v>577.25312822722003</c:v>
                </c:pt>
                <c:pt idx="1570">
                  <c:v>577.24789131949103</c:v>
                </c:pt>
                <c:pt idx="1571">
                  <c:v>577.24265441176203</c:v>
                </c:pt>
                <c:pt idx="1572">
                  <c:v>577.23741750403303</c:v>
                </c:pt>
                <c:pt idx="1573">
                  <c:v>577.23218059630403</c:v>
                </c:pt>
                <c:pt idx="1574">
                  <c:v>577.22694368857503</c:v>
                </c:pt>
                <c:pt idx="1575">
                  <c:v>577.22170678084603</c:v>
                </c:pt>
                <c:pt idx="1576">
                  <c:v>577.21646987311703</c:v>
                </c:pt>
                <c:pt idx="1577">
                  <c:v>577.21123296538804</c:v>
                </c:pt>
                <c:pt idx="1578">
                  <c:v>577.20599605765904</c:v>
                </c:pt>
                <c:pt idx="1579">
                  <c:v>577.20075914993004</c:v>
                </c:pt>
                <c:pt idx="1580">
                  <c:v>577.19552224220104</c:v>
                </c:pt>
                <c:pt idx="1581">
                  <c:v>577.19028533447204</c:v>
                </c:pt>
                <c:pt idx="1582">
                  <c:v>577.18504842674304</c:v>
                </c:pt>
                <c:pt idx="1583">
                  <c:v>577.17981151901404</c:v>
                </c:pt>
                <c:pt idx="1584">
                  <c:v>577.17457461128504</c:v>
                </c:pt>
                <c:pt idx="1585">
                  <c:v>577.16933770355604</c:v>
                </c:pt>
                <c:pt idx="1586">
                  <c:v>577.16410079582704</c:v>
                </c:pt>
                <c:pt idx="1587">
                  <c:v>577.15886388809895</c:v>
                </c:pt>
                <c:pt idx="1588">
                  <c:v>577.15362698036995</c:v>
                </c:pt>
                <c:pt idx="1589">
                  <c:v>577.14839007264095</c:v>
                </c:pt>
                <c:pt idx="1590">
                  <c:v>577.14315316491195</c:v>
                </c:pt>
                <c:pt idx="1591">
                  <c:v>577.13791625718295</c:v>
                </c:pt>
                <c:pt idx="1592">
                  <c:v>577.13267934945395</c:v>
                </c:pt>
                <c:pt idx="1593">
                  <c:v>577.12744244172495</c:v>
                </c:pt>
                <c:pt idx="1594">
                  <c:v>577.12220553399698</c:v>
                </c:pt>
                <c:pt idx="1595">
                  <c:v>577.11696862626798</c:v>
                </c:pt>
                <c:pt idx="1596">
                  <c:v>577.11173171853898</c:v>
                </c:pt>
                <c:pt idx="1597">
                  <c:v>577.10649481080998</c:v>
                </c:pt>
                <c:pt idx="1598">
                  <c:v>577.10125790308098</c:v>
                </c:pt>
                <c:pt idx="1599">
                  <c:v>577.096020995353</c:v>
                </c:pt>
                <c:pt idx="1600">
                  <c:v>577.090784087624</c:v>
                </c:pt>
                <c:pt idx="1601">
                  <c:v>577.085547179895</c:v>
                </c:pt>
                <c:pt idx="1602">
                  <c:v>577.080310272166</c:v>
                </c:pt>
                <c:pt idx="1603">
                  <c:v>577.07507336443803</c:v>
                </c:pt>
                <c:pt idx="1604">
                  <c:v>577.06983645670903</c:v>
                </c:pt>
                <c:pt idx="1605">
                  <c:v>577.06459954898003</c:v>
                </c:pt>
                <c:pt idx="1606">
                  <c:v>577.05936264125103</c:v>
                </c:pt>
                <c:pt idx="1607">
                  <c:v>577.05412573352305</c:v>
                </c:pt>
                <c:pt idx="1608">
                  <c:v>577.04888882579405</c:v>
                </c:pt>
                <c:pt idx="1609">
                  <c:v>577.04365191806505</c:v>
                </c:pt>
                <c:pt idx="1610">
                  <c:v>577.03841501033696</c:v>
                </c:pt>
                <c:pt idx="1611">
                  <c:v>577.03317810260796</c:v>
                </c:pt>
                <c:pt idx="1612">
                  <c:v>577.02794119487896</c:v>
                </c:pt>
                <c:pt idx="1613">
                  <c:v>577.02270428715099</c:v>
                </c:pt>
                <c:pt idx="1614">
                  <c:v>577.01746737942199</c:v>
                </c:pt>
                <c:pt idx="1615">
                  <c:v>577.01223047169401</c:v>
                </c:pt>
                <c:pt idx="1616">
                  <c:v>577.00699356396501</c:v>
                </c:pt>
                <c:pt idx="1617">
                  <c:v>577.00175665623601</c:v>
                </c:pt>
                <c:pt idx="1618">
                  <c:v>576.99651974850804</c:v>
                </c:pt>
                <c:pt idx="1619">
                  <c:v>576.99128284077904</c:v>
                </c:pt>
                <c:pt idx="1620">
                  <c:v>576.98604593305095</c:v>
                </c:pt>
                <c:pt idx="1621">
                  <c:v>576.98080902532195</c:v>
                </c:pt>
                <c:pt idx="1622">
                  <c:v>576.97557211759397</c:v>
                </c:pt>
                <c:pt idx="1623">
                  <c:v>576.97033520986497</c:v>
                </c:pt>
                <c:pt idx="1624">
                  <c:v>576.96509830213699</c:v>
                </c:pt>
                <c:pt idx="1625">
                  <c:v>576.95986139440799</c:v>
                </c:pt>
                <c:pt idx="1626">
                  <c:v>576.95462448668002</c:v>
                </c:pt>
                <c:pt idx="1627">
                  <c:v>576.94938757895102</c:v>
                </c:pt>
                <c:pt idx="1628">
                  <c:v>576.94415067122304</c:v>
                </c:pt>
                <c:pt idx="1629">
                  <c:v>576.93891376349404</c:v>
                </c:pt>
                <c:pt idx="1630">
                  <c:v>576.93367685576595</c:v>
                </c:pt>
                <c:pt idx="1631">
                  <c:v>576.92843994803695</c:v>
                </c:pt>
                <c:pt idx="1632">
                  <c:v>576.92320304030898</c:v>
                </c:pt>
                <c:pt idx="1633">
                  <c:v>576.91796613257998</c:v>
                </c:pt>
                <c:pt idx="1634">
                  <c:v>576.912729224852</c:v>
                </c:pt>
                <c:pt idx="1635">
                  <c:v>576.90749231712402</c:v>
                </c:pt>
                <c:pt idx="1636">
                  <c:v>576.90225540939502</c:v>
                </c:pt>
                <c:pt idx="1637">
                  <c:v>576.89701850166705</c:v>
                </c:pt>
                <c:pt idx="1638">
                  <c:v>576.89178159393896</c:v>
                </c:pt>
                <c:pt idx="1639">
                  <c:v>576.88654468620996</c:v>
                </c:pt>
                <c:pt idx="1640">
                  <c:v>576.88130777848198</c:v>
                </c:pt>
                <c:pt idx="1641">
                  <c:v>576.87607087075401</c:v>
                </c:pt>
                <c:pt idx="1642">
                  <c:v>576.87083396302501</c:v>
                </c:pt>
                <c:pt idx="1643">
                  <c:v>576.86559705529703</c:v>
                </c:pt>
                <c:pt idx="1644">
                  <c:v>576.86036014756905</c:v>
                </c:pt>
                <c:pt idx="1645">
                  <c:v>576.85512323984096</c:v>
                </c:pt>
                <c:pt idx="1646">
                  <c:v>576.84988633211196</c:v>
                </c:pt>
                <c:pt idx="1647">
                  <c:v>576.84464942438399</c:v>
                </c:pt>
                <c:pt idx="1648">
                  <c:v>576.83941251665601</c:v>
                </c:pt>
                <c:pt idx="1649">
                  <c:v>576.83417560892804</c:v>
                </c:pt>
                <c:pt idx="1650">
                  <c:v>576.82893870119995</c:v>
                </c:pt>
                <c:pt idx="1651">
                  <c:v>576.82370179347095</c:v>
                </c:pt>
                <c:pt idx="1652">
                  <c:v>576.81846488574297</c:v>
                </c:pt>
                <c:pt idx="1653">
                  <c:v>576.81322797801499</c:v>
                </c:pt>
                <c:pt idx="1654">
                  <c:v>576.80799107028702</c:v>
                </c:pt>
                <c:pt idx="1655">
                  <c:v>576.80275416255904</c:v>
                </c:pt>
                <c:pt idx="1656">
                  <c:v>576.79751725483095</c:v>
                </c:pt>
                <c:pt idx="1657">
                  <c:v>576.79228034710195</c:v>
                </c:pt>
                <c:pt idx="1658">
                  <c:v>576.78704343937397</c:v>
                </c:pt>
                <c:pt idx="1659">
                  <c:v>576.781806531646</c:v>
                </c:pt>
                <c:pt idx="1660">
                  <c:v>576.77656962391802</c:v>
                </c:pt>
                <c:pt idx="1661">
                  <c:v>576.77133271619005</c:v>
                </c:pt>
                <c:pt idx="1662">
                  <c:v>576.76609580846196</c:v>
                </c:pt>
                <c:pt idx="1663">
                  <c:v>576.76085890073398</c:v>
                </c:pt>
                <c:pt idx="1664">
                  <c:v>576.755621993006</c:v>
                </c:pt>
                <c:pt idx="1665">
                  <c:v>576.75038508527803</c:v>
                </c:pt>
                <c:pt idx="1666">
                  <c:v>576.74514817755005</c:v>
                </c:pt>
                <c:pt idx="1667">
                  <c:v>576.73991126982196</c:v>
                </c:pt>
                <c:pt idx="1668">
                  <c:v>576.73467436209398</c:v>
                </c:pt>
                <c:pt idx="1669">
                  <c:v>576.72943745436601</c:v>
                </c:pt>
                <c:pt idx="1670">
                  <c:v>576.72420054663803</c:v>
                </c:pt>
                <c:pt idx="1671">
                  <c:v>576.71896363891005</c:v>
                </c:pt>
                <c:pt idx="1672">
                  <c:v>576.71372673118299</c:v>
                </c:pt>
                <c:pt idx="1673">
                  <c:v>576.70848982345501</c:v>
                </c:pt>
                <c:pt idx="1674">
                  <c:v>576.70325291572703</c:v>
                </c:pt>
                <c:pt idx="1675">
                  <c:v>576.69801600799894</c:v>
                </c:pt>
                <c:pt idx="1676">
                  <c:v>576.69277910027097</c:v>
                </c:pt>
                <c:pt idx="1677">
                  <c:v>576.68754219254299</c:v>
                </c:pt>
                <c:pt idx="1678">
                  <c:v>576.68230528481502</c:v>
                </c:pt>
                <c:pt idx="1679">
                  <c:v>576.67706837708795</c:v>
                </c:pt>
                <c:pt idx="1680">
                  <c:v>576.67183146935997</c:v>
                </c:pt>
                <c:pt idx="1681">
                  <c:v>576.666594561632</c:v>
                </c:pt>
                <c:pt idx="1682">
                  <c:v>576.66135765390402</c:v>
                </c:pt>
                <c:pt idx="1683">
                  <c:v>576.65612074617695</c:v>
                </c:pt>
                <c:pt idx="1684">
                  <c:v>576.65088383844898</c:v>
                </c:pt>
                <c:pt idx="1685">
                  <c:v>576.645646930721</c:v>
                </c:pt>
                <c:pt idx="1686">
                  <c:v>576.64041002299405</c:v>
                </c:pt>
                <c:pt idx="1687">
                  <c:v>576.63517311526596</c:v>
                </c:pt>
                <c:pt idx="1688">
                  <c:v>576.62993620753798</c:v>
                </c:pt>
                <c:pt idx="1689">
                  <c:v>576.62469929981103</c:v>
                </c:pt>
                <c:pt idx="1690">
                  <c:v>576.61946239208305</c:v>
                </c:pt>
                <c:pt idx="1691">
                  <c:v>576.61422548435496</c:v>
                </c:pt>
                <c:pt idx="1692">
                  <c:v>576.60898857662801</c:v>
                </c:pt>
                <c:pt idx="1693">
                  <c:v>576.60375166890003</c:v>
                </c:pt>
                <c:pt idx="1694">
                  <c:v>576.59851476117296</c:v>
                </c:pt>
                <c:pt idx="1695">
                  <c:v>576.59327785344499</c:v>
                </c:pt>
                <c:pt idx="1696">
                  <c:v>576.58804094571803</c:v>
                </c:pt>
                <c:pt idx="1697">
                  <c:v>576.58280403798994</c:v>
                </c:pt>
                <c:pt idx="1698">
                  <c:v>576.57756713026299</c:v>
                </c:pt>
                <c:pt idx="1699">
                  <c:v>576.57233022253502</c:v>
                </c:pt>
                <c:pt idx="1700">
                  <c:v>576.56709331480795</c:v>
                </c:pt>
                <c:pt idx="1701">
                  <c:v>576.56185640707997</c:v>
                </c:pt>
                <c:pt idx="1702">
                  <c:v>576.55661949935302</c:v>
                </c:pt>
                <c:pt idx="1703">
                  <c:v>576.55138259162595</c:v>
                </c:pt>
                <c:pt idx="1704">
                  <c:v>576.54614568389798</c:v>
                </c:pt>
                <c:pt idx="1705">
                  <c:v>576.54090877617102</c:v>
                </c:pt>
                <c:pt idx="1706">
                  <c:v>576.53567186844305</c:v>
                </c:pt>
                <c:pt idx="1707">
                  <c:v>576.53043496071598</c:v>
                </c:pt>
                <c:pt idx="1708">
                  <c:v>576.52519805298903</c:v>
                </c:pt>
                <c:pt idx="1709">
                  <c:v>576.51996114526105</c:v>
                </c:pt>
                <c:pt idx="1710">
                  <c:v>576.51472423753398</c:v>
                </c:pt>
                <c:pt idx="1711">
                  <c:v>576.50948732980703</c:v>
                </c:pt>
                <c:pt idx="1712">
                  <c:v>576.50425042207996</c:v>
                </c:pt>
                <c:pt idx="1713">
                  <c:v>576.49901351435199</c:v>
                </c:pt>
                <c:pt idx="1714">
                  <c:v>576.49377660662503</c:v>
                </c:pt>
                <c:pt idx="1715">
                  <c:v>576.48853969889797</c:v>
                </c:pt>
                <c:pt idx="1716">
                  <c:v>576.48330279117101</c:v>
                </c:pt>
                <c:pt idx="1717">
                  <c:v>576.47806588344395</c:v>
                </c:pt>
                <c:pt idx="1718">
                  <c:v>576.47282897571699</c:v>
                </c:pt>
                <c:pt idx="1719">
                  <c:v>576.46759206798902</c:v>
                </c:pt>
                <c:pt idx="1720">
                  <c:v>576.46235516026195</c:v>
                </c:pt>
                <c:pt idx="1721">
                  <c:v>576.457118252535</c:v>
                </c:pt>
                <c:pt idx="1722">
                  <c:v>576.45188134480804</c:v>
                </c:pt>
                <c:pt idx="1723">
                  <c:v>576.44664443708098</c:v>
                </c:pt>
                <c:pt idx="1724">
                  <c:v>576.44140752935402</c:v>
                </c:pt>
                <c:pt idx="1725">
                  <c:v>576.43617062162696</c:v>
                </c:pt>
                <c:pt idx="1726">
                  <c:v>576.4309337139</c:v>
                </c:pt>
                <c:pt idx="1727">
                  <c:v>576.42569680617305</c:v>
                </c:pt>
                <c:pt idx="1728">
                  <c:v>576.42045989844598</c:v>
                </c:pt>
                <c:pt idx="1729">
                  <c:v>576.41522299071903</c:v>
                </c:pt>
                <c:pt idx="1730">
                  <c:v>576.40998608299196</c:v>
                </c:pt>
                <c:pt idx="1731">
                  <c:v>576.40474917526501</c:v>
                </c:pt>
                <c:pt idx="1732">
                  <c:v>576.39951226753897</c:v>
                </c:pt>
                <c:pt idx="1733">
                  <c:v>576.39427535981201</c:v>
                </c:pt>
                <c:pt idx="1734">
                  <c:v>576.38903845208495</c:v>
                </c:pt>
                <c:pt idx="1735">
                  <c:v>576.38380154435799</c:v>
                </c:pt>
                <c:pt idx="1736">
                  <c:v>576.37856463663104</c:v>
                </c:pt>
                <c:pt idx="1737">
                  <c:v>576.373327728905</c:v>
                </c:pt>
                <c:pt idx="1738">
                  <c:v>576.36809082117804</c:v>
                </c:pt>
                <c:pt idx="1739">
                  <c:v>576.36285391345098</c:v>
                </c:pt>
                <c:pt idx="1740">
                  <c:v>576.35761700572402</c:v>
                </c:pt>
                <c:pt idx="1741">
                  <c:v>576.35238009799798</c:v>
                </c:pt>
                <c:pt idx="1742">
                  <c:v>576.34714319027103</c:v>
                </c:pt>
                <c:pt idx="1743">
                  <c:v>576.34190628254396</c:v>
                </c:pt>
                <c:pt idx="1744">
                  <c:v>576.33666937481803</c:v>
                </c:pt>
                <c:pt idx="1745">
                  <c:v>576.33143246709096</c:v>
                </c:pt>
                <c:pt idx="1746">
                  <c:v>576.32619555936401</c:v>
                </c:pt>
                <c:pt idx="1747">
                  <c:v>576.32095865163797</c:v>
                </c:pt>
                <c:pt idx="1748">
                  <c:v>576.31572174391101</c:v>
                </c:pt>
                <c:pt idx="1749">
                  <c:v>576.31048483618497</c:v>
                </c:pt>
                <c:pt idx="1750">
                  <c:v>576.30524792845802</c:v>
                </c:pt>
                <c:pt idx="1751">
                  <c:v>576.30001102073197</c:v>
                </c:pt>
                <c:pt idx="1752">
                  <c:v>576.29477411300502</c:v>
                </c:pt>
                <c:pt idx="1753">
                  <c:v>576.28953720527898</c:v>
                </c:pt>
                <c:pt idx="1754">
                  <c:v>576.28430029755305</c:v>
                </c:pt>
                <c:pt idx="1755">
                  <c:v>576.27906338982598</c:v>
                </c:pt>
                <c:pt idx="1756">
                  <c:v>576.27382648210005</c:v>
                </c:pt>
                <c:pt idx="1757">
                  <c:v>576.268589574374</c:v>
                </c:pt>
                <c:pt idx="1758">
                  <c:v>576.26335266664705</c:v>
                </c:pt>
                <c:pt idx="1759">
                  <c:v>576.25811575892101</c:v>
                </c:pt>
                <c:pt idx="1760">
                  <c:v>576.25287885119496</c:v>
                </c:pt>
                <c:pt idx="1761">
                  <c:v>576.24764194346801</c:v>
                </c:pt>
                <c:pt idx="1762">
                  <c:v>576.24240503574197</c:v>
                </c:pt>
                <c:pt idx="1763">
                  <c:v>576.23716812801604</c:v>
                </c:pt>
                <c:pt idx="1764">
                  <c:v>576.23193122028999</c:v>
                </c:pt>
                <c:pt idx="1765">
                  <c:v>576.22669431256395</c:v>
                </c:pt>
                <c:pt idx="1766">
                  <c:v>576.22145740483802</c:v>
                </c:pt>
                <c:pt idx="1767">
                  <c:v>576.21622049711095</c:v>
                </c:pt>
                <c:pt idx="1768">
                  <c:v>576.21098358938502</c:v>
                </c:pt>
                <c:pt idx="1769">
                  <c:v>576.20574668165898</c:v>
                </c:pt>
                <c:pt idx="1770">
                  <c:v>576.20050977393305</c:v>
                </c:pt>
                <c:pt idx="1771">
                  <c:v>576.19527286620701</c:v>
                </c:pt>
                <c:pt idx="1772">
                  <c:v>576.19003595848096</c:v>
                </c:pt>
                <c:pt idx="1773">
                  <c:v>576.18479905075503</c:v>
                </c:pt>
                <c:pt idx="1774">
                  <c:v>576.17956214302899</c:v>
                </c:pt>
                <c:pt idx="1775">
                  <c:v>576.17432523530397</c:v>
                </c:pt>
                <c:pt idx="1776">
                  <c:v>576.16908832757804</c:v>
                </c:pt>
                <c:pt idx="1777">
                  <c:v>576.16385141985199</c:v>
                </c:pt>
                <c:pt idx="1778">
                  <c:v>576.15861451212595</c:v>
                </c:pt>
                <c:pt idx="1779">
                  <c:v>576.15337760440002</c:v>
                </c:pt>
                <c:pt idx="1780">
                  <c:v>576.14814069667398</c:v>
                </c:pt>
                <c:pt idx="1781">
                  <c:v>576.14290378894896</c:v>
                </c:pt>
                <c:pt idx="1782">
                  <c:v>576.13766688122303</c:v>
                </c:pt>
                <c:pt idx="1783">
                  <c:v>576.13242997349698</c:v>
                </c:pt>
                <c:pt idx="1784">
                  <c:v>576.12719306577105</c:v>
                </c:pt>
                <c:pt idx="1785">
                  <c:v>576.12195615804603</c:v>
                </c:pt>
                <c:pt idx="1786">
                  <c:v>576.11671925031999</c:v>
                </c:pt>
                <c:pt idx="1787">
                  <c:v>576.11148234259497</c:v>
                </c:pt>
                <c:pt idx="1788">
                  <c:v>576.10624543486904</c:v>
                </c:pt>
                <c:pt idx="1789">
                  <c:v>576.10100852714299</c:v>
                </c:pt>
                <c:pt idx="1790">
                  <c:v>576.09577161941797</c:v>
                </c:pt>
                <c:pt idx="1791">
                  <c:v>576.09053471169204</c:v>
                </c:pt>
                <c:pt idx="1792">
                  <c:v>576.08529780396702</c:v>
                </c:pt>
                <c:pt idx="1793">
                  <c:v>576.080060896242</c:v>
                </c:pt>
                <c:pt idx="1794">
                  <c:v>576.07482398851596</c:v>
                </c:pt>
                <c:pt idx="1795">
                  <c:v>576.06958708079105</c:v>
                </c:pt>
                <c:pt idx="1796">
                  <c:v>576.06435017306501</c:v>
                </c:pt>
                <c:pt idx="1797">
                  <c:v>576.05911326533999</c:v>
                </c:pt>
                <c:pt idx="1798">
                  <c:v>576.05387635761497</c:v>
                </c:pt>
                <c:pt idx="1799">
                  <c:v>576.04863944988904</c:v>
                </c:pt>
                <c:pt idx="1800">
                  <c:v>576.04340254216402</c:v>
                </c:pt>
                <c:pt idx="1801">
                  <c:v>576.038165634439</c:v>
                </c:pt>
                <c:pt idx="1802">
                  <c:v>576.03292872671398</c:v>
                </c:pt>
                <c:pt idx="1803">
                  <c:v>576.02769181898896</c:v>
                </c:pt>
                <c:pt idx="1804">
                  <c:v>576.02245491126303</c:v>
                </c:pt>
                <c:pt idx="1805">
                  <c:v>576.01721800353801</c:v>
                </c:pt>
                <c:pt idx="1806">
                  <c:v>576.01198109581298</c:v>
                </c:pt>
                <c:pt idx="1807">
                  <c:v>576.00674418808796</c:v>
                </c:pt>
                <c:pt idx="1808">
                  <c:v>576.00150728036294</c:v>
                </c:pt>
                <c:pt idx="1809">
                  <c:v>575.99627037263804</c:v>
                </c:pt>
                <c:pt idx="1810">
                  <c:v>575.99103346491302</c:v>
                </c:pt>
                <c:pt idx="1811">
                  <c:v>575.985796557188</c:v>
                </c:pt>
                <c:pt idx="1812">
                  <c:v>575.980559649464</c:v>
                </c:pt>
                <c:pt idx="1813">
                  <c:v>575.97532274173898</c:v>
                </c:pt>
                <c:pt idx="1814">
                  <c:v>575.97008583401396</c:v>
                </c:pt>
                <c:pt idx="1815">
                  <c:v>575.96484892628905</c:v>
                </c:pt>
                <c:pt idx="1816">
                  <c:v>575.95961201856403</c:v>
                </c:pt>
                <c:pt idx="1817">
                  <c:v>575.95437511083901</c:v>
                </c:pt>
                <c:pt idx="1818">
                  <c:v>575.94913820311501</c:v>
                </c:pt>
                <c:pt idx="1819">
                  <c:v>575.94390129538999</c:v>
                </c:pt>
                <c:pt idx="1820">
                  <c:v>575.93866438766497</c:v>
                </c:pt>
                <c:pt idx="1821">
                  <c:v>575.93342747994097</c:v>
                </c:pt>
                <c:pt idx="1822">
                  <c:v>575.92819057221595</c:v>
                </c:pt>
                <c:pt idx="1823">
                  <c:v>575.92295366449196</c:v>
                </c:pt>
                <c:pt idx="1824">
                  <c:v>575.91771675676705</c:v>
                </c:pt>
                <c:pt idx="1825">
                  <c:v>575.91247984904305</c:v>
                </c:pt>
                <c:pt idx="1826">
                  <c:v>575.90724294131803</c:v>
                </c:pt>
                <c:pt idx="1827">
                  <c:v>575.90200603359403</c:v>
                </c:pt>
                <c:pt idx="1828">
                  <c:v>575.89676912586901</c:v>
                </c:pt>
                <c:pt idx="1829">
                  <c:v>575.89153221814502</c:v>
                </c:pt>
                <c:pt idx="1830">
                  <c:v>575.88629531042102</c:v>
                </c:pt>
                <c:pt idx="1831">
                  <c:v>575.881058402696</c:v>
                </c:pt>
                <c:pt idx="1832">
                  <c:v>575.875821494972</c:v>
                </c:pt>
                <c:pt idx="1833">
                  <c:v>575.870584587248</c:v>
                </c:pt>
                <c:pt idx="1834">
                  <c:v>575.86534767952401</c:v>
                </c:pt>
                <c:pt idx="1835">
                  <c:v>575.86011077180001</c:v>
                </c:pt>
                <c:pt idx="1836">
                  <c:v>575.85487386407601</c:v>
                </c:pt>
                <c:pt idx="1837">
                  <c:v>575.84963695635099</c:v>
                </c:pt>
                <c:pt idx="1838">
                  <c:v>575.84440004862699</c:v>
                </c:pt>
                <c:pt idx="1839">
                  <c:v>575.839163140903</c:v>
                </c:pt>
                <c:pt idx="1840">
                  <c:v>575.833926233179</c:v>
                </c:pt>
                <c:pt idx="1841">
                  <c:v>575.828689325455</c:v>
                </c:pt>
                <c:pt idx="1842">
                  <c:v>575.82345241773203</c:v>
                </c:pt>
                <c:pt idx="1843">
                  <c:v>575.81821551000803</c:v>
                </c:pt>
                <c:pt idx="1844">
                  <c:v>575.81297860228403</c:v>
                </c:pt>
                <c:pt idx="1845">
                  <c:v>575.80774169456004</c:v>
                </c:pt>
                <c:pt idx="1846">
                  <c:v>575.80250478683604</c:v>
                </c:pt>
                <c:pt idx="1847">
                  <c:v>575.79726787911295</c:v>
                </c:pt>
                <c:pt idx="1848">
                  <c:v>575.79203097138895</c:v>
                </c:pt>
                <c:pt idx="1849">
                  <c:v>575.78679406366496</c:v>
                </c:pt>
                <c:pt idx="1850">
                  <c:v>575.78155715594198</c:v>
                </c:pt>
                <c:pt idx="1851">
                  <c:v>575.77632024821798</c:v>
                </c:pt>
                <c:pt idx="1852">
                  <c:v>575.77108334049399</c:v>
                </c:pt>
                <c:pt idx="1853">
                  <c:v>575.76584643277101</c:v>
                </c:pt>
                <c:pt idx="1854">
                  <c:v>575.76060952504702</c:v>
                </c:pt>
                <c:pt idx="1855">
                  <c:v>575.75537261732404</c:v>
                </c:pt>
                <c:pt idx="1856">
                  <c:v>575.75013570960095</c:v>
                </c:pt>
                <c:pt idx="1857">
                  <c:v>575.74489880187696</c:v>
                </c:pt>
                <c:pt idx="1858">
                  <c:v>575.73966189415398</c:v>
                </c:pt>
                <c:pt idx="1859">
                  <c:v>575.73442498643101</c:v>
                </c:pt>
                <c:pt idx="1860">
                  <c:v>575.72918807870701</c:v>
                </c:pt>
                <c:pt idx="1861">
                  <c:v>575.72395117098404</c:v>
                </c:pt>
                <c:pt idx="1862">
                  <c:v>575.71871426326095</c:v>
                </c:pt>
                <c:pt idx="1863">
                  <c:v>575.71347735553798</c:v>
                </c:pt>
                <c:pt idx="1864">
                  <c:v>575.708240447815</c:v>
                </c:pt>
                <c:pt idx="1865">
                  <c:v>575.70300354009203</c:v>
                </c:pt>
                <c:pt idx="1866">
                  <c:v>575.69776663236905</c:v>
                </c:pt>
                <c:pt idx="1867">
                  <c:v>575.69252972464596</c:v>
                </c:pt>
                <c:pt idx="1868">
                  <c:v>575.68729281692299</c:v>
                </c:pt>
                <c:pt idx="1869">
                  <c:v>575.68205590920002</c:v>
                </c:pt>
                <c:pt idx="1870">
                  <c:v>575.67681900147704</c:v>
                </c:pt>
                <c:pt idx="1871">
                  <c:v>575.67158209375395</c:v>
                </c:pt>
                <c:pt idx="1872">
                  <c:v>575.666345186032</c:v>
                </c:pt>
                <c:pt idx="1873">
                  <c:v>575.66110827830903</c:v>
                </c:pt>
                <c:pt idx="1874">
                  <c:v>575.65587137058606</c:v>
                </c:pt>
                <c:pt idx="1875">
                  <c:v>575.65063446286399</c:v>
                </c:pt>
                <c:pt idx="1876">
                  <c:v>575.64539755514102</c:v>
                </c:pt>
                <c:pt idx="1877">
                  <c:v>575.64016064741895</c:v>
                </c:pt>
                <c:pt idx="1878">
                  <c:v>575.63492373969598</c:v>
                </c:pt>
                <c:pt idx="1879">
                  <c:v>575.629686831973</c:v>
                </c:pt>
                <c:pt idx="1880">
                  <c:v>575.62444992425105</c:v>
                </c:pt>
                <c:pt idx="1881">
                  <c:v>575.61921301652899</c:v>
                </c:pt>
                <c:pt idx="1882">
                  <c:v>575.61397610880601</c:v>
                </c:pt>
                <c:pt idx="1883">
                  <c:v>575.60873920108395</c:v>
                </c:pt>
                <c:pt idx="1884">
                  <c:v>575.603502293362</c:v>
                </c:pt>
                <c:pt idx="1885">
                  <c:v>575.59826538564005</c:v>
                </c:pt>
                <c:pt idx="1886">
                  <c:v>575.59302847791696</c:v>
                </c:pt>
                <c:pt idx="1887">
                  <c:v>575.58779157019501</c:v>
                </c:pt>
                <c:pt idx="1888">
                  <c:v>575.58255466247294</c:v>
                </c:pt>
                <c:pt idx="1889">
                  <c:v>575.57731775475099</c:v>
                </c:pt>
                <c:pt idx="1890">
                  <c:v>575.57208084702904</c:v>
                </c:pt>
                <c:pt idx="1891">
                  <c:v>575.56684393930698</c:v>
                </c:pt>
                <c:pt idx="1892">
                  <c:v>575.56160703158503</c:v>
                </c:pt>
                <c:pt idx="1893">
                  <c:v>575.55637012386399</c:v>
                </c:pt>
                <c:pt idx="1894">
                  <c:v>575.55113321614203</c:v>
                </c:pt>
                <c:pt idx="1895">
                  <c:v>575.54589630841997</c:v>
                </c:pt>
                <c:pt idx="1896">
                  <c:v>575.54065940069802</c:v>
                </c:pt>
                <c:pt idx="1897">
                  <c:v>575.53542249297698</c:v>
                </c:pt>
                <c:pt idx="1898">
                  <c:v>575.53018558525503</c:v>
                </c:pt>
                <c:pt idx="1899">
                  <c:v>575.52494867753398</c:v>
                </c:pt>
                <c:pt idx="1900">
                  <c:v>575.51971176981203</c:v>
                </c:pt>
                <c:pt idx="1901">
                  <c:v>575.51447486209099</c:v>
                </c:pt>
                <c:pt idx="1902">
                  <c:v>575.50923795436904</c:v>
                </c:pt>
                <c:pt idx="1903">
                  <c:v>575.504001046648</c:v>
                </c:pt>
                <c:pt idx="1904">
                  <c:v>575.49876413892605</c:v>
                </c:pt>
                <c:pt idx="1905">
                  <c:v>575.49352723120501</c:v>
                </c:pt>
                <c:pt idx="1906">
                  <c:v>575.48829032348397</c:v>
                </c:pt>
                <c:pt idx="1907">
                  <c:v>575.48305341576304</c:v>
                </c:pt>
                <c:pt idx="1908">
                  <c:v>575.477816508042</c:v>
                </c:pt>
                <c:pt idx="1909">
                  <c:v>575.47257960032096</c:v>
                </c:pt>
                <c:pt idx="1910">
                  <c:v>575.46734269260003</c:v>
                </c:pt>
                <c:pt idx="1911">
                  <c:v>575.46210578487899</c:v>
                </c:pt>
                <c:pt idx="1912">
                  <c:v>575.45686887715794</c:v>
                </c:pt>
                <c:pt idx="1913">
                  <c:v>575.45163196943702</c:v>
                </c:pt>
                <c:pt idx="1914">
                  <c:v>575.44639506171598</c:v>
                </c:pt>
                <c:pt idx="1915">
                  <c:v>575.44115815399505</c:v>
                </c:pt>
                <c:pt idx="1916">
                  <c:v>575.43592124627503</c:v>
                </c:pt>
                <c:pt idx="1917">
                  <c:v>575.43068433855399</c:v>
                </c:pt>
                <c:pt idx="1918">
                  <c:v>575.42544743083295</c:v>
                </c:pt>
                <c:pt idx="1919">
                  <c:v>575.42021052311304</c:v>
                </c:pt>
                <c:pt idx="1920">
                  <c:v>575.414973615392</c:v>
                </c:pt>
                <c:pt idx="1921">
                  <c:v>575.40973670767198</c:v>
                </c:pt>
                <c:pt idx="1922">
                  <c:v>575.40449979995105</c:v>
                </c:pt>
                <c:pt idx="1923">
                  <c:v>575.39926289223104</c:v>
                </c:pt>
                <c:pt idx="1924">
                  <c:v>575.39402598451102</c:v>
                </c:pt>
                <c:pt idx="1925">
                  <c:v>575.388789076791</c:v>
                </c:pt>
                <c:pt idx="1926">
                  <c:v>575.38355216906996</c:v>
                </c:pt>
                <c:pt idx="1927">
                  <c:v>575.37831526135005</c:v>
                </c:pt>
                <c:pt idx="1928">
                  <c:v>575.37307835363004</c:v>
                </c:pt>
                <c:pt idx="1929">
                  <c:v>575.36784144591002</c:v>
                </c:pt>
                <c:pt idx="1930">
                  <c:v>575.36260453819</c:v>
                </c:pt>
                <c:pt idx="1931">
                  <c:v>575.35736763046998</c:v>
                </c:pt>
                <c:pt idx="1932">
                  <c:v>575.35213072274996</c:v>
                </c:pt>
                <c:pt idx="1933">
                  <c:v>575.34689381503097</c:v>
                </c:pt>
                <c:pt idx="1934">
                  <c:v>575.34165690731095</c:v>
                </c:pt>
                <c:pt idx="1935">
                  <c:v>575.33641999959104</c:v>
                </c:pt>
                <c:pt idx="1936">
                  <c:v>575.33118309187205</c:v>
                </c:pt>
                <c:pt idx="1937">
                  <c:v>575.32594618415203</c:v>
                </c:pt>
                <c:pt idx="1938">
                  <c:v>575.32070927643304</c:v>
                </c:pt>
                <c:pt idx="1939">
                  <c:v>575.31547236871302</c:v>
                </c:pt>
                <c:pt idx="1940">
                  <c:v>575.31023546099402</c:v>
                </c:pt>
                <c:pt idx="1941">
                  <c:v>575.304998553274</c:v>
                </c:pt>
                <c:pt idx="1942">
                  <c:v>575.29976164555501</c:v>
                </c:pt>
                <c:pt idx="1943">
                  <c:v>575.29452473783601</c:v>
                </c:pt>
                <c:pt idx="1944">
                  <c:v>575.28928783011702</c:v>
                </c:pt>
                <c:pt idx="1945">
                  <c:v>575.28405092239802</c:v>
                </c:pt>
                <c:pt idx="1946">
                  <c:v>575.27881401467903</c:v>
                </c:pt>
                <c:pt idx="1947">
                  <c:v>575.27357710696003</c:v>
                </c:pt>
                <c:pt idx="1948">
                  <c:v>575.26834019924104</c:v>
                </c:pt>
                <c:pt idx="1949">
                  <c:v>575.26310329152204</c:v>
                </c:pt>
                <c:pt idx="1950">
                  <c:v>575.25786638380305</c:v>
                </c:pt>
                <c:pt idx="1951">
                  <c:v>575.25262947608496</c:v>
                </c:pt>
                <c:pt idx="1952">
                  <c:v>575.24739256836597</c:v>
                </c:pt>
                <c:pt idx="1953">
                  <c:v>575.24215566064697</c:v>
                </c:pt>
                <c:pt idx="1954">
                  <c:v>575.236918752929</c:v>
                </c:pt>
                <c:pt idx="1955">
                  <c:v>575.23168184521001</c:v>
                </c:pt>
                <c:pt idx="1956">
                  <c:v>575.22644493749203</c:v>
                </c:pt>
                <c:pt idx="1957">
                  <c:v>575.22120802977395</c:v>
                </c:pt>
                <c:pt idx="1958">
                  <c:v>575.21597112205495</c:v>
                </c:pt>
                <c:pt idx="1959">
                  <c:v>575.21073421433698</c:v>
                </c:pt>
                <c:pt idx="1960">
                  <c:v>575.20549730661901</c:v>
                </c:pt>
                <c:pt idx="1961">
                  <c:v>575.20026039890104</c:v>
                </c:pt>
                <c:pt idx="1962">
                  <c:v>575.19502349118295</c:v>
                </c:pt>
                <c:pt idx="1963">
                  <c:v>575.18978658346498</c:v>
                </c:pt>
                <c:pt idx="1964">
                  <c:v>575.18454967574701</c:v>
                </c:pt>
                <c:pt idx="1965">
                  <c:v>575.17931276802904</c:v>
                </c:pt>
                <c:pt idx="1966">
                  <c:v>575.17407586031197</c:v>
                </c:pt>
                <c:pt idx="1967">
                  <c:v>575.168838952594</c:v>
                </c:pt>
                <c:pt idx="1968">
                  <c:v>575.16360204487603</c:v>
                </c:pt>
                <c:pt idx="1969">
                  <c:v>575.15836513715897</c:v>
                </c:pt>
                <c:pt idx="1970">
                  <c:v>575.15312822944099</c:v>
                </c:pt>
                <c:pt idx="1971">
                  <c:v>575.14789132172405</c:v>
                </c:pt>
                <c:pt idx="1972">
                  <c:v>575.14265441400698</c:v>
                </c:pt>
                <c:pt idx="1973">
                  <c:v>575.13741750628901</c:v>
                </c:pt>
                <c:pt idx="1974">
                  <c:v>575.13218059857195</c:v>
                </c:pt>
                <c:pt idx="1975">
                  <c:v>575.126943690855</c:v>
                </c:pt>
                <c:pt idx="1976">
                  <c:v>575.12170678313805</c:v>
                </c:pt>
                <c:pt idx="1977">
                  <c:v>575.11646987542099</c:v>
                </c:pt>
                <c:pt idx="1978">
                  <c:v>575.11123296770404</c:v>
                </c:pt>
                <c:pt idx="1979">
                  <c:v>575.105996059988</c:v>
                </c:pt>
                <c:pt idx="1980">
                  <c:v>575.10075915227105</c:v>
                </c:pt>
                <c:pt idx="1981">
                  <c:v>575.09552224455399</c:v>
                </c:pt>
                <c:pt idx="1982">
                  <c:v>575.09028533683795</c:v>
                </c:pt>
                <c:pt idx="1983">
                  <c:v>575.085048429121</c:v>
                </c:pt>
                <c:pt idx="1984">
                  <c:v>575.07981152140496</c:v>
                </c:pt>
                <c:pt idx="1985">
                  <c:v>575.07457461368801</c:v>
                </c:pt>
                <c:pt idx="1986">
                  <c:v>575.06933770597198</c:v>
                </c:pt>
                <c:pt idx="1987">
                  <c:v>575.06410079825605</c:v>
                </c:pt>
                <c:pt idx="1988">
                  <c:v>575.05886389053899</c:v>
                </c:pt>
                <c:pt idx="1989">
                  <c:v>575.05362698282295</c:v>
                </c:pt>
                <c:pt idx="1990">
                  <c:v>575.04839007510702</c:v>
                </c:pt>
                <c:pt idx="1991">
                  <c:v>575.04315316739098</c:v>
                </c:pt>
                <c:pt idx="1992">
                  <c:v>575.03791625967597</c:v>
                </c:pt>
                <c:pt idx="1993">
                  <c:v>575.03267935196004</c:v>
                </c:pt>
                <c:pt idx="1994">
                  <c:v>575.027442444244</c:v>
                </c:pt>
                <c:pt idx="1995">
                  <c:v>575.02220553652899</c:v>
                </c:pt>
                <c:pt idx="1996">
                  <c:v>575.01696862881295</c:v>
                </c:pt>
                <c:pt idx="1997">
                  <c:v>575.01173172109804</c:v>
                </c:pt>
                <c:pt idx="1998">
                  <c:v>575.00649481338201</c:v>
                </c:pt>
                <c:pt idx="1999">
                  <c:v>575.00125790566699</c:v>
                </c:pt>
                <c:pt idx="2000">
                  <c:v>574.99602099795197</c:v>
                </c:pt>
                <c:pt idx="2001">
                  <c:v>574.99078409023696</c:v>
                </c:pt>
                <c:pt idx="2002">
                  <c:v>574.98554718252103</c:v>
                </c:pt>
                <c:pt idx="2003">
                  <c:v>574.98031027480704</c:v>
                </c:pt>
                <c:pt idx="2004">
                  <c:v>574.97507336709202</c:v>
                </c:pt>
                <c:pt idx="2005">
                  <c:v>574.96983645937701</c:v>
                </c:pt>
                <c:pt idx="2006">
                  <c:v>574.96459955166199</c:v>
                </c:pt>
                <c:pt idx="2007">
                  <c:v>574.959362643948</c:v>
                </c:pt>
                <c:pt idx="2008">
                  <c:v>574.95412573623298</c:v>
                </c:pt>
                <c:pt idx="2009">
                  <c:v>574.94888882851899</c:v>
                </c:pt>
                <c:pt idx="2010">
                  <c:v>574.94365192080397</c:v>
                </c:pt>
                <c:pt idx="2011">
                  <c:v>574.93841501308998</c:v>
                </c:pt>
                <c:pt idx="2012">
                  <c:v>574.93317810537599</c:v>
                </c:pt>
                <c:pt idx="2013">
                  <c:v>574.92794119766199</c:v>
                </c:pt>
                <c:pt idx="2014">
                  <c:v>574.92270428994698</c:v>
                </c:pt>
                <c:pt idx="2015">
                  <c:v>574.91746738223401</c:v>
                </c:pt>
                <c:pt idx="2016">
                  <c:v>574.91223047452002</c:v>
                </c:pt>
                <c:pt idx="2017">
                  <c:v>574.90699356680602</c:v>
                </c:pt>
                <c:pt idx="2018">
                  <c:v>574.90175665909203</c:v>
                </c:pt>
                <c:pt idx="2019">
                  <c:v>574.89651975137895</c:v>
                </c:pt>
                <c:pt idx="2020">
                  <c:v>574.89128284366495</c:v>
                </c:pt>
                <c:pt idx="2021">
                  <c:v>574.88604593595198</c:v>
                </c:pt>
                <c:pt idx="2022">
                  <c:v>574.88080902823799</c:v>
                </c:pt>
                <c:pt idx="2023">
                  <c:v>574.87557212052502</c:v>
                </c:pt>
                <c:pt idx="2024">
                  <c:v>574.87033521281205</c:v>
                </c:pt>
                <c:pt idx="2025">
                  <c:v>574.86509830509897</c:v>
                </c:pt>
                <c:pt idx="2026">
                  <c:v>574.859861397386</c:v>
                </c:pt>
                <c:pt idx="2027">
                  <c:v>574.85462448967303</c:v>
                </c:pt>
                <c:pt idx="2028">
                  <c:v>574.84938758195995</c:v>
                </c:pt>
                <c:pt idx="2029">
                  <c:v>574.844150674248</c:v>
                </c:pt>
                <c:pt idx="2030">
                  <c:v>574.83891376653503</c:v>
                </c:pt>
                <c:pt idx="2031">
                  <c:v>574.83367685882297</c:v>
                </c:pt>
                <c:pt idx="2032">
                  <c:v>574.82843995111</c:v>
                </c:pt>
                <c:pt idx="2033">
                  <c:v>574.82320304339805</c:v>
                </c:pt>
                <c:pt idx="2034">
                  <c:v>574.81796613568599</c:v>
                </c:pt>
                <c:pt idx="2035">
                  <c:v>574.81272922797405</c:v>
                </c:pt>
                <c:pt idx="2036">
                  <c:v>574.80749232026199</c:v>
                </c:pt>
                <c:pt idx="2037">
                  <c:v>574.80225541255004</c:v>
                </c:pt>
                <c:pt idx="2038">
                  <c:v>574.79701850483798</c:v>
                </c:pt>
                <c:pt idx="2039">
                  <c:v>574.79178159712603</c:v>
                </c:pt>
                <c:pt idx="2040">
                  <c:v>574.786544689415</c:v>
                </c:pt>
                <c:pt idx="2041">
                  <c:v>574.78130778170305</c:v>
                </c:pt>
                <c:pt idx="2042">
                  <c:v>574.77607087399201</c:v>
                </c:pt>
                <c:pt idx="2043">
                  <c:v>574.77083396627995</c:v>
                </c:pt>
                <c:pt idx="2044">
                  <c:v>574.76559705856903</c:v>
                </c:pt>
                <c:pt idx="2045">
                  <c:v>574.76036015085799</c:v>
                </c:pt>
                <c:pt idx="2046">
                  <c:v>574.75512324314695</c:v>
                </c:pt>
                <c:pt idx="2047">
                  <c:v>574.74988633543603</c:v>
                </c:pt>
                <c:pt idx="2048">
                  <c:v>574.74464942772499</c:v>
                </c:pt>
                <c:pt idx="2049">
                  <c:v>574.73941252001498</c:v>
                </c:pt>
                <c:pt idx="2050">
                  <c:v>574.73417561230406</c:v>
                </c:pt>
                <c:pt idx="2051">
                  <c:v>574.72893870459404</c:v>
                </c:pt>
                <c:pt idx="2052">
                  <c:v>574.72370179688301</c:v>
                </c:pt>
                <c:pt idx="2053">
                  <c:v>574.71846488917299</c:v>
                </c:pt>
                <c:pt idx="2054">
                  <c:v>574.71322798146298</c:v>
                </c:pt>
                <c:pt idx="2055">
                  <c:v>574.70799107375296</c:v>
                </c:pt>
                <c:pt idx="2056">
                  <c:v>574.70275416604295</c:v>
                </c:pt>
                <c:pt idx="2057">
                  <c:v>574.69751725833305</c:v>
                </c:pt>
                <c:pt idx="2058">
                  <c:v>574.69228035062304</c:v>
                </c:pt>
                <c:pt idx="2059">
                  <c:v>574.68704344291405</c:v>
                </c:pt>
                <c:pt idx="2060">
                  <c:v>574.68180653520403</c:v>
                </c:pt>
                <c:pt idx="2061">
                  <c:v>574.67656962749504</c:v>
                </c:pt>
                <c:pt idx="2062">
                  <c:v>574.67133271978605</c:v>
                </c:pt>
                <c:pt idx="2063">
                  <c:v>574.66609581207604</c:v>
                </c:pt>
                <c:pt idx="2064">
                  <c:v>574.66085890436705</c:v>
                </c:pt>
                <c:pt idx="2065">
                  <c:v>574.65562199665806</c:v>
                </c:pt>
                <c:pt idx="2066">
                  <c:v>574.65038508894997</c:v>
                </c:pt>
                <c:pt idx="2067">
                  <c:v>574.64514818124098</c:v>
                </c:pt>
                <c:pt idx="2068">
                  <c:v>574.63991127353199</c:v>
                </c:pt>
                <c:pt idx="2069">
                  <c:v>574.63467436582403</c:v>
                </c:pt>
                <c:pt idx="2070">
                  <c:v>574.62943745811504</c:v>
                </c:pt>
                <c:pt idx="2071">
                  <c:v>574.62420055040695</c:v>
                </c:pt>
                <c:pt idx="2072">
                  <c:v>574.61896364269899</c:v>
                </c:pt>
                <c:pt idx="2073">
                  <c:v>574.61372673499102</c:v>
                </c:pt>
                <c:pt idx="2074">
                  <c:v>574.60848982728305</c:v>
                </c:pt>
                <c:pt idx="2075">
                  <c:v>574.60325291957497</c:v>
                </c:pt>
                <c:pt idx="2076">
                  <c:v>574.59801601186803</c:v>
                </c:pt>
                <c:pt idx="2077">
                  <c:v>574.59277910415994</c:v>
                </c:pt>
                <c:pt idx="2078">
                  <c:v>574.587542196453</c:v>
                </c:pt>
                <c:pt idx="2079">
                  <c:v>574.58230528874503</c:v>
                </c:pt>
                <c:pt idx="2080">
                  <c:v>574.57706838103798</c:v>
                </c:pt>
                <c:pt idx="2081">
                  <c:v>574.57183147333103</c:v>
                </c:pt>
                <c:pt idx="2082">
                  <c:v>574.56659456562397</c:v>
                </c:pt>
                <c:pt idx="2083">
                  <c:v>574.56135765791805</c:v>
                </c:pt>
                <c:pt idx="2084">
                  <c:v>574.55612075021099</c:v>
                </c:pt>
                <c:pt idx="2085">
                  <c:v>574.55088384250405</c:v>
                </c:pt>
                <c:pt idx="2086">
                  <c:v>574.54564693479801</c:v>
                </c:pt>
                <c:pt idx="2087">
                  <c:v>574.54041002709198</c:v>
                </c:pt>
                <c:pt idx="2088">
                  <c:v>574.53517311938595</c:v>
                </c:pt>
                <c:pt idx="2089">
                  <c:v>574.529936211679</c:v>
                </c:pt>
                <c:pt idx="2090">
                  <c:v>574.52469930397399</c:v>
                </c:pt>
                <c:pt idx="2091">
                  <c:v>574.51946239626795</c:v>
                </c:pt>
                <c:pt idx="2092">
                  <c:v>574.51422548856203</c:v>
                </c:pt>
                <c:pt idx="2093">
                  <c:v>574.50898858085702</c:v>
                </c:pt>
                <c:pt idx="2094">
                  <c:v>574.50375167315099</c:v>
                </c:pt>
                <c:pt idx="2095">
                  <c:v>574.49851476544598</c:v>
                </c:pt>
                <c:pt idx="2096">
                  <c:v>574.49327785774096</c:v>
                </c:pt>
                <c:pt idx="2097">
                  <c:v>574.48804095003595</c:v>
                </c:pt>
                <c:pt idx="2098">
                  <c:v>574.48280404233105</c:v>
                </c:pt>
                <c:pt idx="2099">
                  <c:v>574.47756713462604</c:v>
                </c:pt>
                <c:pt idx="2100">
                  <c:v>574.47233022692205</c:v>
                </c:pt>
                <c:pt idx="2101">
                  <c:v>574.46709331921704</c:v>
                </c:pt>
                <c:pt idx="2102">
                  <c:v>574.46185641151305</c:v>
                </c:pt>
                <c:pt idx="2103">
                  <c:v>574.45661950380895</c:v>
                </c:pt>
                <c:pt idx="2104">
                  <c:v>574.45138259610496</c:v>
                </c:pt>
                <c:pt idx="2105">
                  <c:v>574.44614568840097</c:v>
                </c:pt>
                <c:pt idx="2106">
                  <c:v>574.44090878069699</c:v>
                </c:pt>
                <c:pt idx="2107">
                  <c:v>574.43567187299402</c:v>
                </c:pt>
                <c:pt idx="2108">
                  <c:v>574.43043496529003</c:v>
                </c:pt>
                <c:pt idx="2109">
                  <c:v>574.42519805758695</c:v>
                </c:pt>
                <c:pt idx="2110">
                  <c:v>574.41996114988399</c:v>
                </c:pt>
                <c:pt idx="2111">
                  <c:v>574.41472424218102</c:v>
                </c:pt>
                <c:pt idx="2112">
                  <c:v>574.40948733447794</c:v>
                </c:pt>
                <c:pt idx="2113">
                  <c:v>574.40425042677498</c:v>
                </c:pt>
                <c:pt idx="2114">
                  <c:v>574.39901351907201</c:v>
                </c:pt>
                <c:pt idx="2115">
                  <c:v>574.39377661136996</c:v>
                </c:pt>
                <c:pt idx="2116">
                  <c:v>574.38853970366802</c:v>
                </c:pt>
                <c:pt idx="2117">
                  <c:v>574.38330279596596</c:v>
                </c:pt>
                <c:pt idx="2118">
                  <c:v>574.37806588826402</c:v>
                </c:pt>
                <c:pt idx="2119">
                  <c:v>574.37282898056196</c:v>
                </c:pt>
                <c:pt idx="2120">
                  <c:v>574.36759207286002</c:v>
                </c:pt>
                <c:pt idx="2121">
                  <c:v>574.36235516515899</c:v>
                </c:pt>
                <c:pt idx="2122">
                  <c:v>574.35711825745705</c:v>
                </c:pt>
                <c:pt idx="2123">
                  <c:v>574.35188134975601</c:v>
                </c:pt>
                <c:pt idx="2124">
                  <c:v>574.34664444205498</c:v>
                </c:pt>
                <c:pt idx="2125">
                  <c:v>574.34140753435395</c:v>
                </c:pt>
                <c:pt idx="2126">
                  <c:v>574.33617062665303</c:v>
                </c:pt>
                <c:pt idx="2127">
                  <c:v>574.33093371895302</c:v>
                </c:pt>
                <c:pt idx="2128">
                  <c:v>574.32569681125199</c:v>
                </c:pt>
                <c:pt idx="2129">
                  <c:v>574.32045990355198</c:v>
                </c:pt>
                <c:pt idx="2130">
                  <c:v>574.31522299585197</c:v>
                </c:pt>
                <c:pt idx="2131">
                  <c:v>574.30998608815196</c:v>
                </c:pt>
                <c:pt idx="2132">
                  <c:v>574.30474918045195</c:v>
                </c:pt>
                <c:pt idx="2133">
                  <c:v>574.29951227275205</c:v>
                </c:pt>
                <c:pt idx="2134">
                  <c:v>574.29427536505295</c:v>
                </c:pt>
                <c:pt idx="2135">
                  <c:v>574.28903845735397</c:v>
                </c:pt>
                <c:pt idx="2136">
                  <c:v>574.28380154965396</c:v>
                </c:pt>
                <c:pt idx="2137">
                  <c:v>574.27856464195497</c:v>
                </c:pt>
                <c:pt idx="2138">
                  <c:v>574.27332773425701</c:v>
                </c:pt>
                <c:pt idx="2139">
                  <c:v>574.26809082655802</c:v>
                </c:pt>
                <c:pt idx="2140">
                  <c:v>574.26285391885904</c:v>
                </c:pt>
                <c:pt idx="2141">
                  <c:v>574.25761701116096</c:v>
                </c:pt>
                <c:pt idx="2142">
                  <c:v>574.252380103463</c:v>
                </c:pt>
                <c:pt idx="2143">
                  <c:v>574.24714319576503</c:v>
                </c:pt>
                <c:pt idx="2144">
                  <c:v>574.24190628806696</c:v>
                </c:pt>
                <c:pt idx="2145">
                  <c:v>574.23666938037002</c:v>
                </c:pt>
                <c:pt idx="2146">
                  <c:v>574.23143247267205</c:v>
                </c:pt>
                <c:pt idx="2147">
                  <c:v>574.226195564975</c:v>
                </c:pt>
                <c:pt idx="2148">
                  <c:v>574.22095865727795</c:v>
                </c:pt>
                <c:pt idx="2149">
                  <c:v>574.21572174958101</c:v>
                </c:pt>
                <c:pt idx="2150">
                  <c:v>574.21048484188395</c:v>
                </c:pt>
                <c:pt idx="2151">
                  <c:v>574.20524793418701</c:v>
                </c:pt>
                <c:pt idx="2152">
                  <c:v>574.20001102649098</c:v>
                </c:pt>
                <c:pt idx="2153">
                  <c:v>574.19477411879495</c:v>
                </c:pt>
                <c:pt idx="2154">
                  <c:v>574.18953721109904</c:v>
                </c:pt>
                <c:pt idx="2155">
                  <c:v>574.18430030340301</c:v>
                </c:pt>
                <c:pt idx="2156">
                  <c:v>574.17906339570698</c:v>
                </c:pt>
                <c:pt idx="2157">
                  <c:v>574.17382648801197</c:v>
                </c:pt>
                <c:pt idx="2158">
                  <c:v>574.16858958031605</c:v>
                </c:pt>
                <c:pt idx="2159">
                  <c:v>574.16335267262104</c:v>
                </c:pt>
                <c:pt idx="2160">
                  <c:v>574.15811576492604</c:v>
                </c:pt>
                <c:pt idx="2161">
                  <c:v>574.15287885723205</c:v>
                </c:pt>
                <c:pt idx="2162">
                  <c:v>574.14764194953705</c:v>
                </c:pt>
                <c:pt idx="2163">
                  <c:v>574.14240504184295</c:v>
                </c:pt>
                <c:pt idx="2164">
                  <c:v>574.13716813414896</c:v>
                </c:pt>
                <c:pt idx="2165">
                  <c:v>574.13193122645498</c:v>
                </c:pt>
                <c:pt idx="2166">
                  <c:v>574.126694318761</c:v>
                </c:pt>
                <c:pt idx="2167">
                  <c:v>574.12145741106701</c:v>
                </c:pt>
                <c:pt idx="2168">
                  <c:v>574.11622050337405</c:v>
                </c:pt>
                <c:pt idx="2169">
                  <c:v>574.11098359568098</c:v>
                </c:pt>
                <c:pt idx="2170">
                  <c:v>574.10574668798699</c:v>
                </c:pt>
                <c:pt idx="2171">
                  <c:v>574.10050978029506</c:v>
                </c:pt>
                <c:pt idx="2172">
                  <c:v>574.09527287260198</c:v>
                </c:pt>
                <c:pt idx="2173">
                  <c:v>574.09003596491004</c:v>
                </c:pt>
                <c:pt idx="2174">
                  <c:v>574.08479905721697</c:v>
                </c:pt>
                <c:pt idx="2175">
                  <c:v>574.07956214952503</c:v>
                </c:pt>
                <c:pt idx="2176">
                  <c:v>574.074325241834</c:v>
                </c:pt>
                <c:pt idx="2177">
                  <c:v>574.06908833414195</c:v>
                </c:pt>
                <c:pt idx="2178">
                  <c:v>574.06385142645104</c:v>
                </c:pt>
                <c:pt idx="2179">
                  <c:v>574.05861451875899</c:v>
                </c:pt>
                <c:pt idx="2180">
                  <c:v>574.05337761106796</c:v>
                </c:pt>
                <c:pt idx="2181">
                  <c:v>574.04814070337795</c:v>
                </c:pt>
                <c:pt idx="2182">
                  <c:v>574.04290379568704</c:v>
                </c:pt>
                <c:pt idx="2183">
                  <c:v>574.03766688799703</c:v>
                </c:pt>
                <c:pt idx="2184">
                  <c:v>574.03242998030601</c:v>
                </c:pt>
                <c:pt idx="2185">
                  <c:v>574.02719307261702</c:v>
                </c:pt>
                <c:pt idx="2186">
                  <c:v>574.02195616492702</c:v>
                </c:pt>
                <c:pt idx="2187">
                  <c:v>574.01671925723701</c:v>
                </c:pt>
                <c:pt idx="2188">
                  <c:v>574.01148234954803</c:v>
                </c:pt>
                <c:pt idx="2189">
                  <c:v>574.00624544185905</c:v>
                </c:pt>
                <c:pt idx="2190">
                  <c:v>574.00100853416996</c:v>
                </c:pt>
                <c:pt idx="2191">
                  <c:v>573.99577162648097</c:v>
                </c:pt>
                <c:pt idx="2192">
                  <c:v>573.99053471879301</c:v>
                </c:pt>
                <c:pt idx="2193">
                  <c:v>573.98529781110506</c:v>
                </c:pt>
                <c:pt idx="2194">
                  <c:v>573.98006090341698</c:v>
                </c:pt>
                <c:pt idx="2195">
                  <c:v>573.97482399572903</c:v>
                </c:pt>
                <c:pt idx="2196">
                  <c:v>573.96958708804198</c:v>
                </c:pt>
                <c:pt idx="2197">
                  <c:v>573.96435018035402</c:v>
                </c:pt>
                <c:pt idx="2198">
                  <c:v>573.95911327266697</c:v>
                </c:pt>
                <c:pt idx="2199">
                  <c:v>573.95387636498003</c:v>
                </c:pt>
                <c:pt idx="2200">
                  <c:v>573.94863945729401</c:v>
                </c:pt>
                <c:pt idx="2201">
                  <c:v>573.94340254960696</c:v>
                </c:pt>
                <c:pt idx="2202">
                  <c:v>573.93816564192105</c:v>
                </c:pt>
                <c:pt idx="2203">
                  <c:v>573.93292873423502</c:v>
                </c:pt>
                <c:pt idx="2204">
                  <c:v>573.92769182655002</c:v>
                </c:pt>
                <c:pt idx="2205">
                  <c:v>573.92245491886399</c:v>
                </c:pt>
                <c:pt idx="2206">
                  <c:v>573.91721801117899</c:v>
                </c:pt>
                <c:pt idx="2207">
                  <c:v>573.91198110349399</c:v>
                </c:pt>
                <c:pt idx="2208">
                  <c:v>573.90674419580898</c:v>
                </c:pt>
                <c:pt idx="2209">
                  <c:v>573.901507288125</c:v>
                </c:pt>
                <c:pt idx="2210">
                  <c:v>573.89627038044102</c:v>
                </c:pt>
                <c:pt idx="2211">
                  <c:v>573.89103347275704</c:v>
                </c:pt>
                <c:pt idx="2212">
                  <c:v>573.88579656507295</c:v>
                </c:pt>
                <c:pt idx="2213">
                  <c:v>573.88055965738897</c:v>
                </c:pt>
                <c:pt idx="2214">
                  <c:v>573.87532274970602</c:v>
                </c:pt>
                <c:pt idx="2215">
                  <c:v>573.87008584202295</c:v>
                </c:pt>
                <c:pt idx="2216">
                  <c:v>573.86484893433999</c:v>
                </c:pt>
                <c:pt idx="2217">
                  <c:v>573.85961202665806</c:v>
                </c:pt>
                <c:pt idx="2218">
                  <c:v>573.85437511897601</c:v>
                </c:pt>
                <c:pt idx="2219">
                  <c:v>573.84913821129396</c:v>
                </c:pt>
                <c:pt idx="2220">
                  <c:v>573.84390130361203</c:v>
                </c:pt>
                <c:pt idx="2221">
                  <c:v>573.83866439592998</c:v>
                </c:pt>
                <c:pt idx="2222">
                  <c:v>573.83342748824896</c:v>
                </c:pt>
                <c:pt idx="2223">
                  <c:v>573.82819058056805</c:v>
                </c:pt>
                <c:pt idx="2224">
                  <c:v>573.82295367288702</c:v>
                </c:pt>
                <c:pt idx="2225">
                  <c:v>573.81771676520702</c:v>
                </c:pt>
                <c:pt idx="2226">
                  <c:v>573.81247985752702</c:v>
                </c:pt>
                <c:pt idx="2227">
                  <c:v>573.80724294984702</c:v>
                </c:pt>
                <c:pt idx="2228">
                  <c:v>573.80200604216702</c:v>
                </c:pt>
                <c:pt idx="2229">
                  <c:v>573.79676913448804</c:v>
                </c:pt>
                <c:pt idx="2230">
                  <c:v>573.79153222680895</c:v>
                </c:pt>
                <c:pt idx="2231">
                  <c:v>573.78629531912998</c:v>
                </c:pt>
                <c:pt idx="2232">
                  <c:v>573.781058411451</c:v>
                </c:pt>
                <c:pt idx="2233">
                  <c:v>573.77582150377305</c:v>
                </c:pt>
                <c:pt idx="2234">
                  <c:v>573.77058459609498</c:v>
                </c:pt>
                <c:pt idx="2235">
                  <c:v>573.76534768841702</c:v>
                </c:pt>
                <c:pt idx="2236">
                  <c:v>573.76011078073998</c:v>
                </c:pt>
                <c:pt idx="2237">
                  <c:v>573.75487387306305</c:v>
                </c:pt>
                <c:pt idx="2238">
                  <c:v>573.749636965386</c:v>
                </c:pt>
                <c:pt idx="2239">
                  <c:v>573.74440005770896</c:v>
                </c:pt>
                <c:pt idx="2240">
                  <c:v>573.73916315003305</c:v>
                </c:pt>
                <c:pt idx="2241">
                  <c:v>573.73392624235703</c:v>
                </c:pt>
                <c:pt idx="2242">
                  <c:v>573.72868933468101</c:v>
                </c:pt>
                <c:pt idx="2243">
                  <c:v>573.72345242700499</c:v>
                </c:pt>
                <c:pt idx="2244">
                  <c:v>573.71821551932999</c:v>
                </c:pt>
                <c:pt idx="2245">
                  <c:v>573.71297861165499</c:v>
                </c:pt>
                <c:pt idx="2246">
                  <c:v>573.70774170398101</c:v>
                </c:pt>
                <c:pt idx="2247">
                  <c:v>573.70250479630602</c:v>
                </c:pt>
                <c:pt idx="2248">
                  <c:v>573.69726788863295</c:v>
                </c:pt>
                <c:pt idx="2249">
                  <c:v>573.69203098095898</c:v>
                </c:pt>
                <c:pt idx="2250">
                  <c:v>573.686794073285</c:v>
                </c:pt>
                <c:pt idx="2251">
                  <c:v>573.68155716561205</c:v>
                </c:pt>
                <c:pt idx="2252">
                  <c:v>573.67632025793898</c:v>
                </c:pt>
                <c:pt idx="2253">
                  <c:v>573.67108335026705</c:v>
                </c:pt>
                <c:pt idx="2254">
                  <c:v>573.66584644259501</c:v>
                </c:pt>
                <c:pt idx="2255">
                  <c:v>573.66060953492297</c:v>
                </c:pt>
                <c:pt idx="2256">
                  <c:v>573.65537262725104</c:v>
                </c:pt>
                <c:pt idx="2257">
                  <c:v>573.65013571958002</c:v>
                </c:pt>
                <c:pt idx="2258">
                  <c:v>573.644898811909</c:v>
                </c:pt>
                <c:pt idx="2259">
                  <c:v>573.63966190423798</c:v>
                </c:pt>
                <c:pt idx="2260">
                  <c:v>573.63442499656799</c:v>
                </c:pt>
                <c:pt idx="2261">
                  <c:v>573.62918808889799</c:v>
                </c:pt>
                <c:pt idx="2262">
                  <c:v>573.62395118122799</c:v>
                </c:pt>
                <c:pt idx="2263">
                  <c:v>573.61871427355902</c:v>
                </c:pt>
                <c:pt idx="2264">
                  <c:v>573.61347736589005</c:v>
                </c:pt>
                <c:pt idx="2265">
                  <c:v>573.60824045822096</c:v>
                </c:pt>
                <c:pt idx="2266">
                  <c:v>573.60300355055301</c:v>
                </c:pt>
                <c:pt idx="2267">
                  <c:v>573.59776664288495</c:v>
                </c:pt>
                <c:pt idx="2268">
                  <c:v>573.592529735217</c:v>
                </c:pt>
                <c:pt idx="2269">
                  <c:v>573.58729282754905</c:v>
                </c:pt>
                <c:pt idx="2270">
                  <c:v>573.58205591988201</c:v>
                </c:pt>
                <c:pt idx="2271">
                  <c:v>573.57681901221497</c:v>
                </c:pt>
                <c:pt idx="2272">
                  <c:v>573.57158210454895</c:v>
                </c:pt>
                <c:pt idx="2273">
                  <c:v>573.56634519688305</c:v>
                </c:pt>
                <c:pt idx="2274">
                  <c:v>573.56110828921703</c:v>
                </c:pt>
                <c:pt idx="2275">
                  <c:v>573.55587138155204</c:v>
                </c:pt>
                <c:pt idx="2276">
                  <c:v>573.55063447388704</c:v>
                </c:pt>
                <c:pt idx="2277">
                  <c:v>573.54539756622205</c:v>
                </c:pt>
                <c:pt idx="2278">
                  <c:v>573.54016065855797</c:v>
                </c:pt>
                <c:pt idx="2279">
                  <c:v>573.534923750894</c:v>
                </c:pt>
                <c:pt idx="2280">
                  <c:v>573.52968684323002</c:v>
                </c:pt>
                <c:pt idx="2281">
                  <c:v>573.52444993556696</c:v>
                </c:pt>
                <c:pt idx="2282">
                  <c:v>573.51921302790402</c:v>
                </c:pt>
                <c:pt idx="2283">
                  <c:v>573.51397612024095</c:v>
                </c:pt>
                <c:pt idx="2284">
                  <c:v>573.50873921257903</c:v>
                </c:pt>
                <c:pt idx="2285">
                  <c:v>573.50350230491699</c:v>
                </c:pt>
                <c:pt idx="2286">
                  <c:v>573.49826539725495</c:v>
                </c:pt>
                <c:pt idx="2287">
                  <c:v>573.49302848959405</c:v>
                </c:pt>
                <c:pt idx="2288">
                  <c:v>573.48779158193304</c:v>
                </c:pt>
                <c:pt idx="2289">
                  <c:v>573.48255467427305</c:v>
                </c:pt>
                <c:pt idx="2290">
                  <c:v>573.47731776661306</c:v>
                </c:pt>
                <c:pt idx="2291">
                  <c:v>573.47208085895295</c:v>
                </c:pt>
                <c:pt idx="2292">
                  <c:v>573.46684395129398</c:v>
                </c:pt>
                <c:pt idx="2293">
                  <c:v>573.46160704363501</c:v>
                </c:pt>
                <c:pt idx="2294">
                  <c:v>573.45637013597604</c:v>
                </c:pt>
                <c:pt idx="2295">
                  <c:v>573.45113322831799</c:v>
                </c:pt>
                <c:pt idx="2296">
                  <c:v>573.44589632066004</c:v>
                </c:pt>
                <c:pt idx="2297">
                  <c:v>573.440659413003</c:v>
                </c:pt>
                <c:pt idx="2298">
                  <c:v>573.43542250534597</c:v>
                </c:pt>
                <c:pt idx="2299">
                  <c:v>573.43018559768905</c:v>
                </c:pt>
                <c:pt idx="2300">
                  <c:v>573.42494869003303</c:v>
                </c:pt>
                <c:pt idx="2301">
                  <c:v>573.41971178237702</c:v>
                </c:pt>
                <c:pt idx="2302">
                  <c:v>573.41447487472101</c:v>
                </c:pt>
                <c:pt idx="2303">
                  <c:v>573.40923796706602</c:v>
                </c:pt>
                <c:pt idx="2304">
                  <c:v>573.40400105941103</c:v>
                </c:pt>
                <c:pt idx="2305">
                  <c:v>573.39876415175695</c:v>
                </c:pt>
                <c:pt idx="2306">
                  <c:v>573.39352724410298</c:v>
                </c:pt>
                <c:pt idx="2307">
                  <c:v>573.38829033645004</c:v>
                </c:pt>
                <c:pt idx="2308">
                  <c:v>573.38305342879698</c:v>
                </c:pt>
                <c:pt idx="2309">
                  <c:v>573.37781652114404</c:v>
                </c:pt>
                <c:pt idx="2310">
                  <c:v>573.37257961349201</c:v>
                </c:pt>
                <c:pt idx="2311">
                  <c:v>573.36734270583997</c:v>
                </c:pt>
                <c:pt idx="2312">
                  <c:v>573.36210579818805</c:v>
                </c:pt>
                <c:pt idx="2313">
                  <c:v>573.35686889053704</c:v>
                </c:pt>
                <c:pt idx="2314">
                  <c:v>573.35163198288706</c:v>
                </c:pt>
                <c:pt idx="2315">
                  <c:v>573.34639507523605</c:v>
                </c:pt>
                <c:pt idx="2316">
                  <c:v>573.34115816758697</c:v>
                </c:pt>
                <c:pt idx="2317">
                  <c:v>573.33592125993698</c:v>
                </c:pt>
                <c:pt idx="2318">
                  <c:v>573.33068435228802</c:v>
                </c:pt>
                <c:pt idx="2319">
                  <c:v>573.32544744463996</c:v>
                </c:pt>
                <c:pt idx="2320">
                  <c:v>573.32021053699202</c:v>
                </c:pt>
                <c:pt idx="2321">
                  <c:v>573.31497362934397</c:v>
                </c:pt>
                <c:pt idx="2322">
                  <c:v>573.30973672169705</c:v>
                </c:pt>
                <c:pt idx="2323">
                  <c:v>573.30449981405002</c:v>
                </c:pt>
                <c:pt idx="2324">
                  <c:v>573.29926290640401</c:v>
                </c:pt>
                <c:pt idx="2325">
                  <c:v>573.294025998758</c:v>
                </c:pt>
                <c:pt idx="2326">
                  <c:v>573.28878909111199</c:v>
                </c:pt>
                <c:pt idx="2327">
                  <c:v>573.28355218346701</c:v>
                </c:pt>
                <c:pt idx="2328">
                  <c:v>573.27831527582305</c:v>
                </c:pt>
                <c:pt idx="2329">
                  <c:v>573.27307836817897</c:v>
                </c:pt>
                <c:pt idx="2330">
                  <c:v>573.26784146053501</c:v>
                </c:pt>
                <c:pt idx="2331">
                  <c:v>573.26260455289196</c:v>
                </c:pt>
                <c:pt idx="2332">
                  <c:v>573.25736764524902</c:v>
                </c:pt>
                <c:pt idx="2333">
                  <c:v>573.25213073760699</c:v>
                </c:pt>
                <c:pt idx="2334">
                  <c:v>573.24689382996496</c:v>
                </c:pt>
                <c:pt idx="2335">
                  <c:v>573.24165692232395</c:v>
                </c:pt>
                <c:pt idx="2336">
                  <c:v>573.23642001468295</c:v>
                </c:pt>
                <c:pt idx="2337">
                  <c:v>573.23118310704297</c:v>
                </c:pt>
                <c:pt idx="2338">
                  <c:v>573.22594619940298</c:v>
                </c:pt>
                <c:pt idx="2339">
                  <c:v>573.220709291763</c:v>
                </c:pt>
                <c:pt idx="2340">
                  <c:v>573.21547238412495</c:v>
                </c:pt>
                <c:pt idx="2341">
                  <c:v>573.21023547648599</c:v>
                </c:pt>
                <c:pt idx="2342">
                  <c:v>573.20499856884805</c:v>
                </c:pt>
                <c:pt idx="2343">
                  <c:v>573.19976166121103</c:v>
                </c:pt>
                <c:pt idx="2344">
                  <c:v>573.194524753574</c:v>
                </c:pt>
                <c:pt idx="2345">
                  <c:v>573.18928784593697</c:v>
                </c:pt>
                <c:pt idx="2346">
                  <c:v>573.18405093830097</c:v>
                </c:pt>
                <c:pt idx="2347">
                  <c:v>573.17881403066497</c:v>
                </c:pt>
                <c:pt idx="2348">
                  <c:v>573.17357712302999</c:v>
                </c:pt>
                <c:pt idx="2349">
                  <c:v>573.16834021539603</c:v>
                </c:pt>
                <c:pt idx="2350">
                  <c:v>573.16310330776196</c:v>
                </c:pt>
                <c:pt idx="2351">
                  <c:v>573.157866400128</c:v>
                </c:pt>
                <c:pt idx="2352">
                  <c:v>573.15262949249495</c:v>
                </c:pt>
                <c:pt idx="2353">
                  <c:v>573.14739258486304</c:v>
                </c:pt>
                <c:pt idx="2354">
                  <c:v>573.14215567723102</c:v>
                </c:pt>
                <c:pt idx="2355">
                  <c:v>573.13691876959899</c:v>
                </c:pt>
                <c:pt idx="2356">
                  <c:v>573.13168186196901</c:v>
                </c:pt>
                <c:pt idx="2357">
                  <c:v>573.12644495433801</c:v>
                </c:pt>
                <c:pt idx="2358">
                  <c:v>573.12120804670803</c:v>
                </c:pt>
                <c:pt idx="2359">
                  <c:v>573.11597113907897</c:v>
                </c:pt>
                <c:pt idx="2360">
                  <c:v>573.11073423145001</c:v>
                </c:pt>
                <c:pt idx="2361">
                  <c:v>573.10549732382196</c:v>
                </c:pt>
                <c:pt idx="2362">
                  <c:v>573.10026041619403</c:v>
                </c:pt>
                <c:pt idx="2363">
                  <c:v>573.09502350856701</c:v>
                </c:pt>
                <c:pt idx="2364">
                  <c:v>573.08978660093999</c:v>
                </c:pt>
                <c:pt idx="2365">
                  <c:v>573.08454969331399</c:v>
                </c:pt>
                <c:pt idx="2366">
                  <c:v>573.07931278568799</c:v>
                </c:pt>
                <c:pt idx="2367">
                  <c:v>573.07407587806301</c:v>
                </c:pt>
                <c:pt idx="2368">
                  <c:v>573.06883897043895</c:v>
                </c:pt>
                <c:pt idx="2369">
                  <c:v>573.06360206281499</c:v>
                </c:pt>
                <c:pt idx="2370">
                  <c:v>573.05836515519195</c:v>
                </c:pt>
                <c:pt idx="2371">
                  <c:v>573.05312824756902</c:v>
                </c:pt>
                <c:pt idx="2372">
                  <c:v>573.047891339947</c:v>
                </c:pt>
                <c:pt idx="2373">
                  <c:v>573.04265443232498</c:v>
                </c:pt>
                <c:pt idx="2374">
                  <c:v>573.03741752470398</c:v>
                </c:pt>
                <c:pt idx="2375">
                  <c:v>573.03218061708401</c:v>
                </c:pt>
                <c:pt idx="2376">
                  <c:v>573.02694370946404</c:v>
                </c:pt>
                <c:pt idx="2377">
                  <c:v>573.02170680184395</c:v>
                </c:pt>
                <c:pt idx="2378">
                  <c:v>573.016469894225</c:v>
                </c:pt>
                <c:pt idx="2379">
                  <c:v>573.01123298660696</c:v>
                </c:pt>
                <c:pt idx="2380">
                  <c:v>573.00599607899005</c:v>
                </c:pt>
                <c:pt idx="2381">
                  <c:v>573.00075917137303</c:v>
                </c:pt>
                <c:pt idx="2382">
                  <c:v>572.99552226375602</c:v>
                </c:pt>
                <c:pt idx="2383">
                  <c:v>572.99028535614104</c:v>
                </c:pt>
                <c:pt idx="2384">
                  <c:v>572.98504844852505</c:v>
                </c:pt>
                <c:pt idx="2385">
                  <c:v>572.97981154091099</c:v>
                </c:pt>
                <c:pt idx="2386">
                  <c:v>572.97457463329704</c:v>
                </c:pt>
                <c:pt idx="2387">
                  <c:v>572.969337725684</c:v>
                </c:pt>
                <c:pt idx="2388">
                  <c:v>572.96410081807096</c:v>
                </c:pt>
                <c:pt idx="2389">
                  <c:v>572.95886391045894</c:v>
                </c:pt>
                <c:pt idx="2390">
                  <c:v>572.95362700284704</c:v>
                </c:pt>
                <c:pt idx="2391">
                  <c:v>572.94839009523605</c:v>
                </c:pt>
                <c:pt idx="2392">
                  <c:v>572.94315318762597</c:v>
                </c:pt>
                <c:pt idx="2393">
                  <c:v>572.937916280016</c:v>
                </c:pt>
                <c:pt idx="2394">
                  <c:v>572.93267937240796</c:v>
                </c:pt>
                <c:pt idx="2395">
                  <c:v>572.92744246479901</c:v>
                </c:pt>
                <c:pt idx="2396">
                  <c:v>572.92220555719098</c:v>
                </c:pt>
                <c:pt idx="2397">
                  <c:v>572.91696864958396</c:v>
                </c:pt>
                <c:pt idx="2398">
                  <c:v>572.91173174197797</c:v>
                </c:pt>
                <c:pt idx="2399">
                  <c:v>572.90649483437198</c:v>
                </c:pt>
                <c:pt idx="2400">
                  <c:v>572.90125792676702</c:v>
                </c:pt>
                <c:pt idx="2401">
                  <c:v>572.89602101916296</c:v>
                </c:pt>
                <c:pt idx="2402">
                  <c:v>572.89078411155901</c:v>
                </c:pt>
                <c:pt idx="2403">
                  <c:v>572.88554720395598</c:v>
                </c:pt>
                <c:pt idx="2404">
                  <c:v>572.88031029635295</c:v>
                </c:pt>
                <c:pt idx="2405">
                  <c:v>572.87507338875196</c:v>
                </c:pt>
                <c:pt idx="2406">
                  <c:v>572.86983648115097</c:v>
                </c:pt>
                <c:pt idx="2407">
                  <c:v>572.86459957354998</c:v>
                </c:pt>
                <c:pt idx="2408">
                  <c:v>572.85936266595002</c:v>
                </c:pt>
                <c:pt idx="2409">
                  <c:v>572.85412575835096</c:v>
                </c:pt>
                <c:pt idx="2410">
                  <c:v>572.84888885075304</c:v>
                </c:pt>
                <c:pt idx="2411">
                  <c:v>572.84365194315501</c:v>
                </c:pt>
                <c:pt idx="2412">
                  <c:v>572.838415035558</c:v>
                </c:pt>
                <c:pt idx="2413">
                  <c:v>572.83317812796201</c:v>
                </c:pt>
                <c:pt idx="2414">
                  <c:v>572.82794122036705</c:v>
                </c:pt>
                <c:pt idx="2415">
                  <c:v>572.82270431277198</c:v>
                </c:pt>
                <c:pt idx="2416">
                  <c:v>572.81746740517804</c:v>
                </c:pt>
                <c:pt idx="2417">
                  <c:v>572.81223049758398</c:v>
                </c:pt>
                <c:pt idx="2418">
                  <c:v>572.80699358999198</c:v>
                </c:pt>
                <c:pt idx="2419">
                  <c:v>572.80175668239997</c:v>
                </c:pt>
                <c:pt idx="2420">
                  <c:v>572.79651977480898</c:v>
                </c:pt>
                <c:pt idx="2421">
                  <c:v>572.791282867218</c:v>
                </c:pt>
                <c:pt idx="2422">
                  <c:v>572.78604595962804</c:v>
                </c:pt>
                <c:pt idx="2423">
                  <c:v>572.78080905203899</c:v>
                </c:pt>
                <c:pt idx="2424">
                  <c:v>572.77557214445096</c:v>
                </c:pt>
                <c:pt idx="2425">
                  <c:v>572.77033523686396</c:v>
                </c:pt>
                <c:pt idx="2426">
                  <c:v>572.76509832927695</c:v>
                </c:pt>
                <c:pt idx="2427">
                  <c:v>572.75986142169097</c:v>
                </c:pt>
                <c:pt idx="2428">
                  <c:v>572.75462451410499</c:v>
                </c:pt>
                <c:pt idx="2429">
                  <c:v>572.74938760652105</c:v>
                </c:pt>
                <c:pt idx="2430">
                  <c:v>572.74415069893701</c:v>
                </c:pt>
                <c:pt idx="2431">
                  <c:v>572.73891379135398</c:v>
                </c:pt>
                <c:pt idx="2432">
                  <c:v>572.73367688377198</c:v>
                </c:pt>
                <c:pt idx="2433">
                  <c:v>572.728439976191</c:v>
                </c:pt>
                <c:pt idx="2434">
                  <c:v>572.72320306861002</c:v>
                </c:pt>
                <c:pt idx="2435">
                  <c:v>572.71796616102995</c:v>
                </c:pt>
                <c:pt idx="2436">
                  <c:v>572.71272925345102</c:v>
                </c:pt>
                <c:pt idx="2437">
                  <c:v>572.70749234587299</c:v>
                </c:pt>
                <c:pt idx="2438">
                  <c:v>572.70225543829599</c:v>
                </c:pt>
                <c:pt idx="2439">
                  <c:v>572.69701853071899</c:v>
                </c:pt>
                <c:pt idx="2440">
                  <c:v>572.69178162314302</c:v>
                </c:pt>
                <c:pt idx="2441">
                  <c:v>572.68654471556795</c:v>
                </c:pt>
                <c:pt idx="2442">
                  <c:v>572.68130780799402</c:v>
                </c:pt>
                <c:pt idx="2443">
                  <c:v>572.67607090041997</c:v>
                </c:pt>
                <c:pt idx="2444">
                  <c:v>572.67083399284797</c:v>
                </c:pt>
                <c:pt idx="2445">
                  <c:v>572.66559708527598</c:v>
                </c:pt>
                <c:pt idx="2446">
                  <c:v>572.660360177705</c:v>
                </c:pt>
                <c:pt idx="2447">
                  <c:v>572.65512327013505</c:v>
                </c:pt>
                <c:pt idx="2448">
                  <c:v>572.64988636256601</c:v>
                </c:pt>
                <c:pt idx="2449">
                  <c:v>572.64464945499799</c:v>
                </c:pt>
                <c:pt idx="2450">
                  <c:v>572.63941254742997</c:v>
                </c:pt>
                <c:pt idx="2451">
                  <c:v>572.634175639864</c:v>
                </c:pt>
                <c:pt idx="2452">
                  <c:v>572.62893873229802</c:v>
                </c:pt>
                <c:pt idx="2453">
                  <c:v>572.62370182473296</c:v>
                </c:pt>
                <c:pt idx="2454">
                  <c:v>572.61846491716904</c:v>
                </c:pt>
                <c:pt idx="2455">
                  <c:v>572.61322800960602</c:v>
                </c:pt>
                <c:pt idx="2456">
                  <c:v>572.607991102043</c:v>
                </c:pt>
                <c:pt idx="2457">
                  <c:v>572.60275419448203</c:v>
                </c:pt>
                <c:pt idx="2458">
                  <c:v>572.59751728692197</c:v>
                </c:pt>
                <c:pt idx="2459">
                  <c:v>572.59228037936202</c:v>
                </c:pt>
                <c:pt idx="2460">
                  <c:v>572.58704347180299</c:v>
                </c:pt>
                <c:pt idx="2461">
                  <c:v>572.58180656424497</c:v>
                </c:pt>
                <c:pt idx="2462">
                  <c:v>572.57656965668798</c:v>
                </c:pt>
                <c:pt idx="2463">
                  <c:v>572.57133274913201</c:v>
                </c:pt>
                <c:pt idx="2464">
                  <c:v>572.56609584157695</c:v>
                </c:pt>
                <c:pt idx="2465">
                  <c:v>572.56085893402303</c:v>
                </c:pt>
                <c:pt idx="2466">
                  <c:v>572.55562202647002</c:v>
                </c:pt>
                <c:pt idx="2467">
                  <c:v>572.55038511891803</c:v>
                </c:pt>
                <c:pt idx="2468">
                  <c:v>572.54514821136604</c:v>
                </c:pt>
                <c:pt idx="2469">
                  <c:v>572.53991130381598</c:v>
                </c:pt>
                <c:pt idx="2470">
                  <c:v>572.53467439626604</c:v>
                </c:pt>
                <c:pt idx="2471">
                  <c:v>572.52943748871803</c:v>
                </c:pt>
                <c:pt idx="2472">
                  <c:v>572.52420058117002</c:v>
                </c:pt>
                <c:pt idx="2473">
                  <c:v>572.51896367362394</c:v>
                </c:pt>
                <c:pt idx="2474">
                  <c:v>572.51372676607798</c:v>
                </c:pt>
                <c:pt idx="2475">
                  <c:v>572.50848985853304</c:v>
                </c:pt>
                <c:pt idx="2476">
                  <c:v>572.50325295099003</c:v>
                </c:pt>
                <c:pt idx="2477">
                  <c:v>572.49801604344702</c:v>
                </c:pt>
                <c:pt idx="2478">
                  <c:v>572.49277913590504</c:v>
                </c:pt>
                <c:pt idx="2479">
                  <c:v>572.48754222836396</c:v>
                </c:pt>
                <c:pt idx="2480">
                  <c:v>572.48230532082505</c:v>
                </c:pt>
                <c:pt idx="2481">
                  <c:v>572.47706841328602</c:v>
                </c:pt>
                <c:pt idx="2482">
                  <c:v>572.47183150574801</c:v>
                </c:pt>
                <c:pt idx="2483">
                  <c:v>572.46659459821103</c:v>
                </c:pt>
                <c:pt idx="2484">
                  <c:v>572.46135769067598</c:v>
                </c:pt>
                <c:pt idx="2485">
                  <c:v>572.45612078314105</c:v>
                </c:pt>
                <c:pt idx="2486">
                  <c:v>572.45088387560702</c:v>
                </c:pt>
                <c:pt idx="2487">
                  <c:v>572.44564696807504</c:v>
                </c:pt>
                <c:pt idx="2488">
                  <c:v>572.44041006054294</c:v>
                </c:pt>
                <c:pt idx="2489">
                  <c:v>572.43517315301301</c:v>
                </c:pt>
                <c:pt idx="2490">
                  <c:v>572.42993624548296</c:v>
                </c:pt>
                <c:pt idx="2491">
                  <c:v>572.42469933795496</c:v>
                </c:pt>
                <c:pt idx="2492">
                  <c:v>572.41946243042696</c:v>
                </c:pt>
                <c:pt idx="2493">
                  <c:v>572.41422552290101</c:v>
                </c:pt>
                <c:pt idx="2494">
                  <c:v>572.40898861537596</c:v>
                </c:pt>
                <c:pt idx="2495">
                  <c:v>572.40375170785205</c:v>
                </c:pt>
                <c:pt idx="2496">
                  <c:v>572.39851480032905</c:v>
                </c:pt>
                <c:pt idx="2497">
                  <c:v>572.39327789280696</c:v>
                </c:pt>
                <c:pt idx="2498">
                  <c:v>572.38804098528601</c:v>
                </c:pt>
                <c:pt idx="2499">
                  <c:v>572.38280407776597</c:v>
                </c:pt>
                <c:pt idx="2500">
                  <c:v>572.37756717024695</c:v>
                </c:pt>
                <c:pt idx="2501">
                  <c:v>572.37233026272997</c:v>
                </c:pt>
                <c:pt idx="2502">
                  <c:v>572.367093355213</c:v>
                </c:pt>
                <c:pt idx="2503">
                  <c:v>572.36185644769796</c:v>
                </c:pt>
                <c:pt idx="2504">
                  <c:v>572.35661954018406</c:v>
                </c:pt>
                <c:pt idx="2505">
                  <c:v>572.35138263267095</c:v>
                </c:pt>
                <c:pt idx="2506">
                  <c:v>572.34614572515898</c:v>
                </c:pt>
                <c:pt idx="2507">
                  <c:v>572.34090881764803</c:v>
                </c:pt>
                <c:pt idx="2508">
                  <c:v>572.33567191013901</c:v>
                </c:pt>
                <c:pt idx="2509">
                  <c:v>572.33043500263</c:v>
                </c:pt>
                <c:pt idx="2510">
                  <c:v>572.32519809512303</c:v>
                </c:pt>
                <c:pt idx="2511">
                  <c:v>572.31996118761697</c:v>
                </c:pt>
                <c:pt idx="2512">
                  <c:v>572.31472428011205</c:v>
                </c:pt>
                <c:pt idx="2513">
                  <c:v>572.30948737260803</c:v>
                </c:pt>
                <c:pt idx="2514">
                  <c:v>572.30425046510595</c:v>
                </c:pt>
                <c:pt idx="2515">
                  <c:v>572.29901355760398</c:v>
                </c:pt>
                <c:pt idx="2516">
                  <c:v>572.29377665010395</c:v>
                </c:pt>
                <c:pt idx="2517">
                  <c:v>572.28853974260505</c:v>
                </c:pt>
                <c:pt idx="2518">
                  <c:v>572.28330283510797</c:v>
                </c:pt>
                <c:pt idx="2519">
                  <c:v>572.27806592761101</c:v>
                </c:pt>
                <c:pt idx="2520">
                  <c:v>572.27282902011598</c:v>
                </c:pt>
                <c:pt idx="2521">
                  <c:v>572.26759211262197</c:v>
                </c:pt>
                <c:pt idx="2522">
                  <c:v>572.26235520512898</c:v>
                </c:pt>
                <c:pt idx="2523">
                  <c:v>572.25711829763804</c:v>
                </c:pt>
                <c:pt idx="2524">
                  <c:v>572.25188139014699</c:v>
                </c:pt>
                <c:pt idx="2525">
                  <c:v>572.24664448265798</c:v>
                </c:pt>
                <c:pt idx="2526">
                  <c:v>572.24140757517102</c:v>
                </c:pt>
                <c:pt idx="2527">
                  <c:v>572.23617066768395</c:v>
                </c:pt>
                <c:pt idx="2528">
                  <c:v>572.23093376019904</c:v>
                </c:pt>
                <c:pt idx="2529">
                  <c:v>572.22569685271503</c:v>
                </c:pt>
                <c:pt idx="2530">
                  <c:v>572.22045994523296</c:v>
                </c:pt>
                <c:pt idx="2531">
                  <c:v>572.215223037751</c:v>
                </c:pt>
                <c:pt idx="2532">
                  <c:v>572.20998613027098</c:v>
                </c:pt>
                <c:pt idx="2533">
                  <c:v>572.204749222793</c:v>
                </c:pt>
                <c:pt idx="2534">
                  <c:v>572.19951231531502</c:v>
                </c:pt>
                <c:pt idx="2535">
                  <c:v>572.19427540783897</c:v>
                </c:pt>
                <c:pt idx="2536">
                  <c:v>572.18903850036497</c:v>
                </c:pt>
                <c:pt idx="2537">
                  <c:v>572.18380159289097</c:v>
                </c:pt>
                <c:pt idx="2538">
                  <c:v>572.17856468541902</c:v>
                </c:pt>
                <c:pt idx="2539">
                  <c:v>572.173327777949</c:v>
                </c:pt>
                <c:pt idx="2540">
                  <c:v>572.16809087047898</c:v>
                </c:pt>
                <c:pt idx="2541">
                  <c:v>572.16285396301203</c:v>
                </c:pt>
                <c:pt idx="2542">
                  <c:v>572.15761705554496</c:v>
                </c:pt>
                <c:pt idx="2543">
                  <c:v>572.15238014808006</c:v>
                </c:pt>
                <c:pt idx="2544">
                  <c:v>572.14714324061595</c:v>
                </c:pt>
                <c:pt idx="2545">
                  <c:v>572.141906333154</c:v>
                </c:pt>
                <c:pt idx="2546">
                  <c:v>572.13666942569296</c:v>
                </c:pt>
                <c:pt idx="2547">
                  <c:v>572.13143251823396</c:v>
                </c:pt>
                <c:pt idx="2548">
                  <c:v>572.12619561077497</c:v>
                </c:pt>
                <c:pt idx="2549">
                  <c:v>572.12095870331905</c:v>
                </c:pt>
                <c:pt idx="2550">
                  <c:v>572.11572179586403</c:v>
                </c:pt>
                <c:pt idx="2551">
                  <c:v>572.11048488841004</c:v>
                </c:pt>
                <c:pt idx="2552">
                  <c:v>572.10524798095798</c:v>
                </c:pt>
                <c:pt idx="2553">
                  <c:v>572.10001107350695</c:v>
                </c:pt>
                <c:pt idx="2554">
                  <c:v>572.09477416605705</c:v>
                </c:pt>
                <c:pt idx="2555">
                  <c:v>572.08953725860897</c:v>
                </c:pt>
                <c:pt idx="2556">
                  <c:v>572.08430035116305</c:v>
                </c:pt>
                <c:pt idx="2557">
                  <c:v>572.07906344371804</c:v>
                </c:pt>
                <c:pt idx="2558">
                  <c:v>572.07382653627496</c:v>
                </c:pt>
                <c:pt idx="2559">
                  <c:v>572.06858962883302</c:v>
                </c:pt>
                <c:pt idx="2560">
                  <c:v>572.06335272139199</c:v>
                </c:pt>
                <c:pt idx="2561">
                  <c:v>572.05811581395301</c:v>
                </c:pt>
                <c:pt idx="2562">
                  <c:v>572.05287890651596</c:v>
                </c:pt>
                <c:pt idx="2563">
                  <c:v>572.04764199908004</c:v>
                </c:pt>
                <c:pt idx="2564">
                  <c:v>572.04240509164595</c:v>
                </c:pt>
                <c:pt idx="2565">
                  <c:v>572.03716818421299</c:v>
                </c:pt>
                <c:pt idx="2566">
                  <c:v>572.03193127678196</c:v>
                </c:pt>
                <c:pt idx="2567">
                  <c:v>572.02669436935298</c:v>
                </c:pt>
                <c:pt idx="2568">
                  <c:v>572.02145746192502</c:v>
                </c:pt>
                <c:pt idx="2569">
                  <c:v>572.01622055449798</c:v>
                </c:pt>
                <c:pt idx="2570">
                  <c:v>572.010983647074</c:v>
                </c:pt>
                <c:pt idx="2571">
                  <c:v>572.00574673965002</c:v>
                </c:pt>
                <c:pt idx="2572">
                  <c:v>572.000509832229</c:v>
                </c:pt>
                <c:pt idx="2573">
                  <c:v>571.995272924809</c:v>
                </c:pt>
                <c:pt idx="2574">
                  <c:v>571.99003601739105</c:v>
                </c:pt>
                <c:pt idx="2575">
                  <c:v>571.98479910997401</c:v>
                </c:pt>
                <c:pt idx="2576">
                  <c:v>571.97956220255901</c:v>
                </c:pt>
                <c:pt idx="2577">
                  <c:v>571.97432529514595</c:v>
                </c:pt>
                <c:pt idx="2578">
                  <c:v>571.96908838773402</c:v>
                </c:pt>
                <c:pt idx="2579">
                  <c:v>571.96385148032402</c:v>
                </c:pt>
                <c:pt idx="2580">
                  <c:v>571.95861457291596</c:v>
                </c:pt>
                <c:pt idx="2581">
                  <c:v>571.95337766550904</c:v>
                </c:pt>
                <c:pt idx="2582">
                  <c:v>571.94814075810405</c:v>
                </c:pt>
                <c:pt idx="2583">
                  <c:v>571.94290385070099</c:v>
                </c:pt>
                <c:pt idx="2584">
                  <c:v>571.93766694329895</c:v>
                </c:pt>
                <c:pt idx="2585">
                  <c:v>571.93243003589896</c:v>
                </c:pt>
                <c:pt idx="2586">
                  <c:v>571.92719312850102</c:v>
                </c:pt>
                <c:pt idx="2587">
                  <c:v>571.92195622110501</c:v>
                </c:pt>
                <c:pt idx="2588">
                  <c:v>571.91671931371104</c:v>
                </c:pt>
                <c:pt idx="2589">
                  <c:v>571.91148240631799</c:v>
                </c:pt>
                <c:pt idx="2590">
                  <c:v>571.90624549892698</c:v>
                </c:pt>
                <c:pt idx="2591">
                  <c:v>571.90100859153802</c:v>
                </c:pt>
                <c:pt idx="2592">
                  <c:v>571.89577168414996</c:v>
                </c:pt>
                <c:pt idx="2593">
                  <c:v>571.89053477676396</c:v>
                </c:pt>
                <c:pt idx="2594">
                  <c:v>571.88529786938102</c:v>
                </c:pt>
                <c:pt idx="2595">
                  <c:v>571.88006096199899</c:v>
                </c:pt>
                <c:pt idx="2596">
                  <c:v>571.87482405461799</c:v>
                </c:pt>
                <c:pt idx="2597">
                  <c:v>571.86958714724005</c:v>
                </c:pt>
                <c:pt idx="2598">
                  <c:v>571.86435023986405</c:v>
                </c:pt>
                <c:pt idx="2599">
                  <c:v>571.85911333248896</c:v>
                </c:pt>
                <c:pt idx="2600">
                  <c:v>571.85387642511603</c:v>
                </c:pt>
                <c:pt idx="2601">
                  <c:v>571.84863951774503</c:v>
                </c:pt>
                <c:pt idx="2602">
                  <c:v>571.84340261037596</c:v>
                </c:pt>
                <c:pt idx="2603">
                  <c:v>571.83816570300905</c:v>
                </c:pt>
                <c:pt idx="2604">
                  <c:v>571.83292879564397</c:v>
                </c:pt>
                <c:pt idx="2605">
                  <c:v>571.82769188828104</c:v>
                </c:pt>
                <c:pt idx="2606">
                  <c:v>571.82245498092004</c:v>
                </c:pt>
                <c:pt idx="2607">
                  <c:v>571.81721807355996</c:v>
                </c:pt>
                <c:pt idx="2608">
                  <c:v>571.81198116620305</c:v>
                </c:pt>
                <c:pt idx="2609">
                  <c:v>571.80674425884695</c:v>
                </c:pt>
                <c:pt idx="2610">
                  <c:v>571.80150735149402</c:v>
                </c:pt>
                <c:pt idx="2611">
                  <c:v>571.79627044414201</c:v>
                </c:pt>
                <c:pt idx="2612">
                  <c:v>571.79103353679295</c:v>
                </c:pt>
                <c:pt idx="2613">
                  <c:v>571.78579662944503</c:v>
                </c:pt>
                <c:pt idx="2614">
                  <c:v>571.78055972209995</c:v>
                </c:pt>
                <c:pt idx="2615">
                  <c:v>571.77532281475601</c:v>
                </c:pt>
                <c:pt idx="2616">
                  <c:v>571.77008590741502</c:v>
                </c:pt>
                <c:pt idx="2617">
                  <c:v>571.76484900007495</c:v>
                </c:pt>
                <c:pt idx="2618">
                  <c:v>571.75961209273805</c:v>
                </c:pt>
                <c:pt idx="2619">
                  <c:v>571.75437518540298</c:v>
                </c:pt>
                <c:pt idx="2620">
                  <c:v>571.74913827806995</c:v>
                </c:pt>
                <c:pt idx="2621">
                  <c:v>571.74390137073794</c:v>
                </c:pt>
                <c:pt idx="2622">
                  <c:v>571.73866446340901</c:v>
                </c:pt>
                <c:pt idx="2623">
                  <c:v>571.73342755608201</c:v>
                </c:pt>
                <c:pt idx="2624">
                  <c:v>571.72819064875796</c:v>
                </c:pt>
                <c:pt idx="2625">
                  <c:v>571.72295374143505</c:v>
                </c:pt>
                <c:pt idx="2626">
                  <c:v>571.71771683411396</c:v>
                </c:pt>
                <c:pt idx="2627">
                  <c:v>571.71247992679605</c:v>
                </c:pt>
                <c:pt idx="2628">
                  <c:v>571.70724301947996</c:v>
                </c:pt>
                <c:pt idx="2629">
                  <c:v>571.70200611216603</c:v>
                </c:pt>
                <c:pt idx="2630">
                  <c:v>571.69676920485404</c:v>
                </c:pt>
                <c:pt idx="2631">
                  <c:v>571.69153229754397</c:v>
                </c:pt>
                <c:pt idx="2632">
                  <c:v>571.68629539023698</c:v>
                </c:pt>
                <c:pt idx="2633">
                  <c:v>571.68105848293203</c:v>
                </c:pt>
                <c:pt idx="2634">
                  <c:v>571.67582157562902</c:v>
                </c:pt>
                <c:pt idx="2635">
                  <c:v>571.67058466832805</c:v>
                </c:pt>
                <c:pt idx="2636">
                  <c:v>571.66534776102901</c:v>
                </c:pt>
                <c:pt idx="2637">
                  <c:v>571.66011085373304</c:v>
                </c:pt>
                <c:pt idx="2638">
                  <c:v>571.65487394643901</c:v>
                </c:pt>
                <c:pt idx="2639">
                  <c:v>571.64963703914805</c:v>
                </c:pt>
                <c:pt idx="2640">
                  <c:v>571.64440013185799</c:v>
                </c:pt>
                <c:pt idx="2641">
                  <c:v>571.63916322457101</c:v>
                </c:pt>
                <c:pt idx="2642">
                  <c:v>571.63392631728698</c:v>
                </c:pt>
                <c:pt idx="2643">
                  <c:v>571.62868941000397</c:v>
                </c:pt>
                <c:pt idx="2644">
                  <c:v>571.62345250272404</c:v>
                </c:pt>
                <c:pt idx="2645">
                  <c:v>571.61821559544603</c:v>
                </c:pt>
                <c:pt idx="2646">
                  <c:v>571.61297868817098</c:v>
                </c:pt>
                <c:pt idx="2647">
                  <c:v>571.60774178089798</c:v>
                </c:pt>
                <c:pt idx="2648">
                  <c:v>571.60250487362805</c:v>
                </c:pt>
                <c:pt idx="2649">
                  <c:v>571.59726796636005</c:v>
                </c:pt>
                <c:pt idx="2650">
                  <c:v>571.59203105909398</c:v>
                </c:pt>
                <c:pt idx="2651">
                  <c:v>571.58679415183099</c:v>
                </c:pt>
                <c:pt idx="2652">
                  <c:v>571.58155724457004</c:v>
                </c:pt>
                <c:pt idx="2653">
                  <c:v>571.57632033731204</c:v>
                </c:pt>
                <c:pt idx="2654">
                  <c:v>571.57108343005598</c:v>
                </c:pt>
                <c:pt idx="2655">
                  <c:v>571.56584652280299</c:v>
                </c:pt>
                <c:pt idx="2656">
                  <c:v>571.56060961555204</c:v>
                </c:pt>
                <c:pt idx="2657">
                  <c:v>571.55537270830405</c:v>
                </c:pt>
                <c:pt idx="2658">
                  <c:v>571.55013580105799</c:v>
                </c:pt>
                <c:pt idx="2659">
                  <c:v>571.544898893815</c:v>
                </c:pt>
                <c:pt idx="2660">
                  <c:v>571.53966198657497</c:v>
                </c:pt>
                <c:pt idx="2661">
                  <c:v>571.53442507933698</c:v>
                </c:pt>
                <c:pt idx="2662">
                  <c:v>571.52918817210104</c:v>
                </c:pt>
                <c:pt idx="2663">
                  <c:v>571.52395126486795</c:v>
                </c:pt>
                <c:pt idx="2664">
                  <c:v>571.51871435763803</c:v>
                </c:pt>
                <c:pt idx="2665">
                  <c:v>571.51347745041096</c:v>
                </c:pt>
                <c:pt idx="2666">
                  <c:v>571.50824054318502</c:v>
                </c:pt>
                <c:pt idx="2667">
                  <c:v>571.50300363596295</c:v>
                </c:pt>
                <c:pt idx="2668">
                  <c:v>571.49776672874395</c:v>
                </c:pt>
                <c:pt idx="2669">
                  <c:v>571.492529821527</c:v>
                </c:pt>
                <c:pt idx="2670">
                  <c:v>571.48729291431198</c:v>
                </c:pt>
                <c:pt idx="2671">
                  <c:v>571.48205600710105</c:v>
                </c:pt>
                <c:pt idx="2672">
                  <c:v>571.47681909989205</c:v>
                </c:pt>
                <c:pt idx="2673">
                  <c:v>571.47158219268601</c:v>
                </c:pt>
                <c:pt idx="2674">
                  <c:v>571.46634528548304</c:v>
                </c:pt>
                <c:pt idx="2675">
                  <c:v>571.46110837828201</c:v>
                </c:pt>
                <c:pt idx="2676">
                  <c:v>571.45587147108404</c:v>
                </c:pt>
                <c:pt idx="2677">
                  <c:v>571.45063456388903</c:v>
                </c:pt>
                <c:pt idx="2678">
                  <c:v>571.44539765669697</c:v>
                </c:pt>
                <c:pt idx="2679">
                  <c:v>571.44016074950798</c:v>
                </c:pt>
                <c:pt idx="2680">
                  <c:v>571.43492384232104</c:v>
                </c:pt>
                <c:pt idx="2681">
                  <c:v>571.42968693513797</c:v>
                </c:pt>
                <c:pt idx="2682">
                  <c:v>571.42445002795705</c:v>
                </c:pt>
                <c:pt idx="2683">
                  <c:v>571.41921312077898</c:v>
                </c:pt>
                <c:pt idx="2684">
                  <c:v>571.41397621360397</c:v>
                </c:pt>
                <c:pt idx="2685">
                  <c:v>571.40873930643204</c:v>
                </c:pt>
                <c:pt idx="2686">
                  <c:v>571.40350239926295</c:v>
                </c:pt>
                <c:pt idx="2687">
                  <c:v>571.39826549209704</c:v>
                </c:pt>
                <c:pt idx="2688">
                  <c:v>571.39302858493295</c:v>
                </c:pt>
                <c:pt idx="2689">
                  <c:v>571.38779167777295</c:v>
                </c:pt>
                <c:pt idx="2690">
                  <c:v>571.38255477061603</c:v>
                </c:pt>
                <c:pt idx="2691">
                  <c:v>571.37731786346205</c:v>
                </c:pt>
                <c:pt idx="2692">
                  <c:v>571.37208095631104</c:v>
                </c:pt>
                <c:pt idx="2693">
                  <c:v>571.36684404916195</c:v>
                </c:pt>
                <c:pt idx="2694">
                  <c:v>571.36160714201696</c:v>
                </c:pt>
                <c:pt idx="2695">
                  <c:v>571.35637023487504</c:v>
                </c:pt>
                <c:pt idx="2696">
                  <c:v>571.35113332773597</c:v>
                </c:pt>
                <c:pt idx="2697">
                  <c:v>571.34589642060098</c:v>
                </c:pt>
                <c:pt idx="2698">
                  <c:v>571.34065951346804</c:v>
                </c:pt>
                <c:pt idx="2699">
                  <c:v>571.33542260633806</c:v>
                </c:pt>
                <c:pt idx="2700">
                  <c:v>571.33018569921205</c:v>
                </c:pt>
                <c:pt idx="2701">
                  <c:v>571.324948792089</c:v>
                </c:pt>
                <c:pt idx="2702">
                  <c:v>571.31971188496902</c:v>
                </c:pt>
                <c:pt idx="2703">
                  <c:v>571.314474977852</c:v>
                </c:pt>
                <c:pt idx="2704">
                  <c:v>571.30923807073805</c:v>
                </c:pt>
                <c:pt idx="2705">
                  <c:v>571.30400116362796</c:v>
                </c:pt>
                <c:pt idx="2706">
                  <c:v>571.29876425652105</c:v>
                </c:pt>
                <c:pt idx="2707">
                  <c:v>571.29352734941699</c:v>
                </c:pt>
                <c:pt idx="2708">
                  <c:v>571.288290442316</c:v>
                </c:pt>
                <c:pt idx="2709">
                  <c:v>571.28305353521898</c:v>
                </c:pt>
                <c:pt idx="2710">
                  <c:v>571.27781662812504</c:v>
                </c:pt>
                <c:pt idx="2711">
                  <c:v>571.27257972103496</c:v>
                </c:pt>
                <c:pt idx="2712">
                  <c:v>571.26734281394704</c:v>
                </c:pt>
                <c:pt idx="2713">
                  <c:v>571.26210590686298</c:v>
                </c:pt>
                <c:pt idx="2714">
                  <c:v>571.25686899978302</c:v>
                </c:pt>
                <c:pt idx="2715">
                  <c:v>571.25163209270602</c:v>
                </c:pt>
                <c:pt idx="2716">
                  <c:v>571.24639518563197</c:v>
                </c:pt>
                <c:pt idx="2717">
                  <c:v>571.24115827856201</c:v>
                </c:pt>
                <c:pt idx="2718">
                  <c:v>571.23592137149603</c:v>
                </c:pt>
                <c:pt idx="2719">
                  <c:v>571.23068446443199</c:v>
                </c:pt>
                <c:pt idx="2720">
                  <c:v>571.22544755737295</c:v>
                </c:pt>
                <c:pt idx="2721">
                  <c:v>571.22021065031697</c:v>
                </c:pt>
                <c:pt idx="2722">
                  <c:v>571.21497374326395</c:v>
                </c:pt>
                <c:pt idx="2723">
                  <c:v>571.20973683621503</c:v>
                </c:pt>
                <c:pt idx="2724">
                  <c:v>571.20449992916895</c:v>
                </c:pt>
                <c:pt idx="2725">
                  <c:v>571.19926302212798</c:v>
                </c:pt>
                <c:pt idx="2726">
                  <c:v>571.19402611508895</c:v>
                </c:pt>
                <c:pt idx="2727">
                  <c:v>571.18878920805503</c:v>
                </c:pt>
                <c:pt idx="2728">
                  <c:v>571.18355230102395</c:v>
                </c:pt>
                <c:pt idx="2729">
                  <c:v>571.17831539399594</c:v>
                </c:pt>
                <c:pt idx="2730">
                  <c:v>571.17307848697305</c:v>
                </c:pt>
                <c:pt idx="2731">
                  <c:v>571.16784157995301</c:v>
                </c:pt>
                <c:pt idx="2732">
                  <c:v>571.16260467293705</c:v>
                </c:pt>
                <c:pt idx="2733">
                  <c:v>571.15736776592405</c:v>
                </c:pt>
                <c:pt idx="2734">
                  <c:v>571.15213085891605</c:v>
                </c:pt>
                <c:pt idx="2735">
                  <c:v>571.14689395191101</c:v>
                </c:pt>
                <c:pt idx="2736">
                  <c:v>571.14165704490995</c:v>
                </c:pt>
                <c:pt idx="2737">
                  <c:v>571.13642013791298</c:v>
                </c:pt>
                <c:pt idx="2738">
                  <c:v>571.13118323091896</c:v>
                </c:pt>
                <c:pt idx="2739">
                  <c:v>571.12594632392995</c:v>
                </c:pt>
                <c:pt idx="2740">
                  <c:v>571.12070941694401</c:v>
                </c:pt>
                <c:pt idx="2741">
                  <c:v>571.11547250996205</c:v>
                </c:pt>
                <c:pt idx="2742">
                  <c:v>571.11023560298497</c:v>
                </c:pt>
                <c:pt idx="2743">
                  <c:v>571.10499869601097</c:v>
                </c:pt>
                <c:pt idx="2744">
                  <c:v>571.09976178904105</c:v>
                </c:pt>
                <c:pt idx="2745">
                  <c:v>571.09452488207501</c:v>
                </c:pt>
                <c:pt idx="2746">
                  <c:v>571.08928797511305</c:v>
                </c:pt>
                <c:pt idx="2747">
                  <c:v>571.08405106815599</c:v>
                </c:pt>
                <c:pt idx="2748">
                  <c:v>571.07881416120199</c:v>
                </c:pt>
                <c:pt idx="2749">
                  <c:v>571.07357725425197</c:v>
                </c:pt>
                <c:pt idx="2750">
                  <c:v>571.06834034730696</c:v>
                </c:pt>
                <c:pt idx="2751">
                  <c:v>571.06310344036501</c:v>
                </c:pt>
                <c:pt idx="2752">
                  <c:v>571.05786653342795</c:v>
                </c:pt>
                <c:pt idx="2753">
                  <c:v>571.05262962649499</c:v>
                </c:pt>
                <c:pt idx="2754">
                  <c:v>571.04739271956601</c:v>
                </c:pt>
                <c:pt idx="2755">
                  <c:v>571.042155812641</c:v>
                </c:pt>
                <c:pt idx="2756">
                  <c:v>571.036918905721</c:v>
                </c:pt>
                <c:pt idx="2757">
                  <c:v>571.03168199880497</c:v>
                </c:pt>
                <c:pt idx="2758">
                  <c:v>571.02644509189304</c:v>
                </c:pt>
                <c:pt idx="2759">
                  <c:v>571.02120818498497</c:v>
                </c:pt>
                <c:pt idx="2760">
                  <c:v>571.01597127808202</c:v>
                </c:pt>
                <c:pt idx="2761">
                  <c:v>571.01073437118305</c:v>
                </c:pt>
                <c:pt idx="2762">
                  <c:v>571.00549746428806</c:v>
                </c:pt>
                <c:pt idx="2763">
                  <c:v>571.00026055739795</c:v>
                </c:pt>
                <c:pt idx="2764">
                  <c:v>570.99502365051205</c:v>
                </c:pt>
                <c:pt idx="2765">
                  <c:v>570.98978674363104</c:v>
                </c:pt>
                <c:pt idx="2766">
                  <c:v>570.98454983675401</c:v>
                </c:pt>
                <c:pt idx="2767">
                  <c:v>570.97931292988096</c:v>
                </c:pt>
                <c:pt idx="2768">
                  <c:v>570.97407602301303</c:v>
                </c:pt>
                <c:pt idx="2769">
                  <c:v>570.96883911614998</c:v>
                </c:pt>
                <c:pt idx="2770">
                  <c:v>570.96360220929103</c:v>
                </c:pt>
                <c:pt idx="2771">
                  <c:v>570.95836530243696</c:v>
                </c:pt>
                <c:pt idx="2772">
                  <c:v>570.95312839558699</c:v>
                </c:pt>
                <c:pt idx="2773">
                  <c:v>570.94789148874202</c:v>
                </c:pt>
                <c:pt idx="2774">
                  <c:v>570.94265458190205</c:v>
                </c:pt>
                <c:pt idx="2775">
                  <c:v>570.93741767506594</c:v>
                </c:pt>
                <c:pt idx="2776">
                  <c:v>570.93218076823496</c:v>
                </c:pt>
                <c:pt idx="2777">
                  <c:v>570.92694386140897</c:v>
                </c:pt>
                <c:pt idx="2778">
                  <c:v>570.92170695458697</c:v>
                </c:pt>
                <c:pt idx="2779">
                  <c:v>570.91647004777099</c:v>
                </c:pt>
                <c:pt idx="2780">
                  <c:v>570.91123314095898</c:v>
                </c:pt>
                <c:pt idx="2781">
                  <c:v>570.90599623415198</c:v>
                </c:pt>
                <c:pt idx="2782">
                  <c:v>570.90075932734896</c:v>
                </c:pt>
                <c:pt idx="2783">
                  <c:v>570.89552242055197</c:v>
                </c:pt>
                <c:pt idx="2784">
                  <c:v>570.89028551375895</c:v>
                </c:pt>
                <c:pt idx="2785">
                  <c:v>570.88504860697196</c:v>
                </c:pt>
                <c:pt idx="2786">
                  <c:v>570.87981170018895</c:v>
                </c:pt>
                <c:pt idx="2787">
                  <c:v>570.87457479341106</c:v>
                </c:pt>
                <c:pt idx="2788">
                  <c:v>570.86933788663896</c:v>
                </c:pt>
                <c:pt idx="2789">
                  <c:v>570.86410097987095</c:v>
                </c:pt>
                <c:pt idx="2790">
                  <c:v>570.85886407310898</c:v>
                </c:pt>
                <c:pt idx="2791">
                  <c:v>570.85362716635098</c:v>
                </c:pt>
                <c:pt idx="2792">
                  <c:v>570.848390259599</c:v>
                </c:pt>
                <c:pt idx="2793">
                  <c:v>570.843153352851</c:v>
                </c:pt>
                <c:pt idx="2794">
                  <c:v>570.83791644610903</c:v>
                </c:pt>
                <c:pt idx="2795">
                  <c:v>570.83267953937195</c:v>
                </c:pt>
                <c:pt idx="2796">
                  <c:v>570.82744263264101</c:v>
                </c:pt>
                <c:pt idx="2797">
                  <c:v>570.82220572591405</c:v>
                </c:pt>
                <c:pt idx="2798">
                  <c:v>570.81696881919299</c:v>
                </c:pt>
                <c:pt idx="2799">
                  <c:v>570.81173191247694</c:v>
                </c:pt>
                <c:pt idx="2800">
                  <c:v>570.80649500576703</c:v>
                </c:pt>
                <c:pt idx="2801">
                  <c:v>570.80125809906201</c:v>
                </c:pt>
                <c:pt idx="2802">
                  <c:v>570.79602119236199</c:v>
                </c:pt>
                <c:pt idx="2803">
                  <c:v>570.79078428566697</c:v>
                </c:pt>
                <c:pt idx="2804">
                  <c:v>570.785547378979</c:v>
                </c:pt>
                <c:pt idx="2805">
                  <c:v>570.78031047229501</c:v>
                </c:pt>
                <c:pt idx="2806">
                  <c:v>570.77507356561705</c:v>
                </c:pt>
                <c:pt idx="2807">
                  <c:v>570.769836658945</c:v>
                </c:pt>
                <c:pt idx="2808">
                  <c:v>570.76459975227795</c:v>
                </c:pt>
                <c:pt idx="2809">
                  <c:v>570.75936284561601</c:v>
                </c:pt>
                <c:pt idx="2810">
                  <c:v>570.75412593896101</c:v>
                </c:pt>
                <c:pt idx="2811">
                  <c:v>570.74888903231101</c:v>
                </c:pt>
                <c:pt idx="2812">
                  <c:v>570.74365212566602</c:v>
                </c:pt>
                <c:pt idx="2813">
                  <c:v>570.73841521902796</c:v>
                </c:pt>
                <c:pt idx="2814">
                  <c:v>570.73317831239501</c:v>
                </c:pt>
                <c:pt idx="2815">
                  <c:v>570.72794140576798</c:v>
                </c:pt>
                <c:pt idx="2816">
                  <c:v>570.72270449914595</c:v>
                </c:pt>
                <c:pt idx="2817">
                  <c:v>570.71746759253097</c:v>
                </c:pt>
                <c:pt idx="2818">
                  <c:v>570.71223068592099</c:v>
                </c:pt>
                <c:pt idx="2819">
                  <c:v>570.70699377931703</c:v>
                </c:pt>
                <c:pt idx="2820">
                  <c:v>570.70175687271899</c:v>
                </c:pt>
                <c:pt idx="2821">
                  <c:v>570.69651996612799</c:v>
                </c:pt>
                <c:pt idx="2822">
                  <c:v>570.691283059542</c:v>
                </c:pt>
                <c:pt idx="2823">
                  <c:v>570.68604615296204</c:v>
                </c:pt>
                <c:pt idx="2824">
                  <c:v>570.68080924638798</c:v>
                </c:pt>
                <c:pt idx="2825">
                  <c:v>570.67557233981995</c:v>
                </c:pt>
                <c:pt idx="2826">
                  <c:v>570.67033543325795</c:v>
                </c:pt>
                <c:pt idx="2827">
                  <c:v>570.66509852670299</c:v>
                </c:pt>
                <c:pt idx="2828">
                  <c:v>570.65986162015304</c:v>
                </c:pt>
                <c:pt idx="2829">
                  <c:v>570.65462471361002</c:v>
                </c:pt>
                <c:pt idx="2830">
                  <c:v>570.64938780707303</c:v>
                </c:pt>
                <c:pt idx="2831">
                  <c:v>570.64415090054194</c:v>
                </c:pt>
                <c:pt idx="2832">
                  <c:v>570.63891399401803</c:v>
                </c:pt>
                <c:pt idx="2833">
                  <c:v>570.63367708750002</c:v>
                </c:pt>
                <c:pt idx="2834">
                  <c:v>570.62844018098804</c:v>
                </c:pt>
                <c:pt idx="2835">
                  <c:v>570.62320327448299</c:v>
                </c:pt>
                <c:pt idx="2836">
                  <c:v>570.61796636798397</c:v>
                </c:pt>
                <c:pt idx="2837">
                  <c:v>570.61272946149199</c:v>
                </c:pt>
                <c:pt idx="2838">
                  <c:v>570.60749255500605</c:v>
                </c:pt>
                <c:pt idx="2839">
                  <c:v>570.60225564852601</c:v>
                </c:pt>
                <c:pt idx="2840">
                  <c:v>570.59701874205302</c:v>
                </c:pt>
                <c:pt idx="2841">
                  <c:v>570.59178183558697</c:v>
                </c:pt>
                <c:pt idx="2842">
                  <c:v>570.58654492912797</c:v>
                </c:pt>
                <c:pt idx="2843">
                  <c:v>570.58130802267499</c:v>
                </c:pt>
                <c:pt idx="2844">
                  <c:v>570.57607111622895</c:v>
                </c:pt>
                <c:pt idx="2845">
                  <c:v>570.57083420978904</c:v>
                </c:pt>
                <c:pt idx="2846">
                  <c:v>570.56559730335698</c:v>
                </c:pt>
                <c:pt idx="2847">
                  <c:v>570.56036039693095</c:v>
                </c:pt>
                <c:pt idx="2848">
                  <c:v>570.55512349051196</c:v>
                </c:pt>
                <c:pt idx="2849">
                  <c:v>570.54988658410002</c:v>
                </c:pt>
                <c:pt idx="2850">
                  <c:v>570.544649677694</c:v>
                </c:pt>
                <c:pt idx="2851">
                  <c:v>570.53941277129604</c:v>
                </c:pt>
                <c:pt idx="2852">
                  <c:v>570.53417586490502</c:v>
                </c:pt>
                <c:pt idx="2853">
                  <c:v>570.52893895852105</c:v>
                </c:pt>
                <c:pt idx="2854">
                  <c:v>570.52370205214402</c:v>
                </c:pt>
                <c:pt idx="2855">
                  <c:v>570.51846514577403</c:v>
                </c:pt>
                <c:pt idx="2856">
                  <c:v>570.51322823941098</c:v>
                </c:pt>
                <c:pt idx="2857">
                  <c:v>570.50799133305497</c:v>
                </c:pt>
                <c:pt idx="2858">
                  <c:v>570.50275442670704</c:v>
                </c:pt>
                <c:pt idx="2859">
                  <c:v>570.49751752036605</c:v>
                </c:pt>
                <c:pt idx="2860">
                  <c:v>570.49228061403198</c:v>
                </c:pt>
                <c:pt idx="2861">
                  <c:v>570.48704370770497</c:v>
                </c:pt>
                <c:pt idx="2862">
                  <c:v>570.48180680138603</c:v>
                </c:pt>
                <c:pt idx="2863">
                  <c:v>570.47656989507402</c:v>
                </c:pt>
                <c:pt idx="2864">
                  <c:v>570.47133298876997</c:v>
                </c:pt>
                <c:pt idx="2865">
                  <c:v>570.46609608247297</c:v>
                </c:pt>
                <c:pt idx="2866">
                  <c:v>570.46085917618404</c:v>
                </c:pt>
                <c:pt idx="2867">
                  <c:v>570.45562226990205</c:v>
                </c:pt>
                <c:pt idx="2868">
                  <c:v>570.45038536362802</c:v>
                </c:pt>
                <c:pt idx="2869">
                  <c:v>570.44514845736103</c:v>
                </c:pt>
                <c:pt idx="2870">
                  <c:v>570.439911551102</c:v>
                </c:pt>
                <c:pt idx="2871">
                  <c:v>570.43467464485104</c:v>
                </c:pt>
                <c:pt idx="2872">
                  <c:v>570.42943773860804</c:v>
                </c:pt>
                <c:pt idx="2873">
                  <c:v>570.424200832373</c:v>
                </c:pt>
                <c:pt idx="2874">
                  <c:v>570.41896392614501</c:v>
                </c:pt>
                <c:pt idx="2875">
                  <c:v>570.41372701992498</c:v>
                </c:pt>
                <c:pt idx="2876">
                  <c:v>570.40849011371301</c:v>
                </c:pt>
                <c:pt idx="2877">
                  <c:v>570.40325320750901</c:v>
                </c:pt>
                <c:pt idx="2878">
                  <c:v>570.39801630131399</c:v>
                </c:pt>
                <c:pt idx="2879">
                  <c:v>570.39277939512601</c:v>
                </c:pt>
                <c:pt idx="2880">
                  <c:v>570.387542488946</c:v>
                </c:pt>
                <c:pt idx="2881">
                  <c:v>570.38230558277496</c:v>
                </c:pt>
                <c:pt idx="2882">
                  <c:v>570.37706867661097</c:v>
                </c:pt>
                <c:pt idx="2883">
                  <c:v>570.37183177045597</c:v>
                </c:pt>
                <c:pt idx="2884">
                  <c:v>570.36659486430904</c:v>
                </c:pt>
                <c:pt idx="2885">
                  <c:v>570.36135795817097</c:v>
                </c:pt>
                <c:pt idx="2886">
                  <c:v>570.35612105204098</c:v>
                </c:pt>
                <c:pt idx="2887">
                  <c:v>570.35088414591905</c:v>
                </c:pt>
                <c:pt idx="2888">
                  <c:v>570.345647239806</c:v>
                </c:pt>
                <c:pt idx="2889">
                  <c:v>570.34041033370102</c:v>
                </c:pt>
                <c:pt idx="2890">
                  <c:v>570.33517342760399</c:v>
                </c:pt>
                <c:pt idx="2891">
                  <c:v>570.32993652151697</c:v>
                </c:pt>
                <c:pt idx="2892">
                  <c:v>570.32469961543802</c:v>
                </c:pt>
                <c:pt idx="2893">
                  <c:v>570.31946270936703</c:v>
                </c:pt>
                <c:pt idx="2894">
                  <c:v>570.31422580330604</c:v>
                </c:pt>
                <c:pt idx="2895">
                  <c:v>570.30898889725302</c:v>
                </c:pt>
                <c:pt idx="2896">
                  <c:v>570.30375199120897</c:v>
                </c:pt>
                <c:pt idx="2897">
                  <c:v>570.29851508517299</c:v>
                </c:pt>
                <c:pt idx="2898">
                  <c:v>570.29327817914702</c:v>
                </c:pt>
                <c:pt idx="2899">
                  <c:v>570.28804127313003</c:v>
                </c:pt>
                <c:pt idx="2900">
                  <c:v>570.282804367121</c:v>
                </c:pt>
                <c:pt idx="2901">
                  <c:v>570.27756746112198</c:v>
                </c:pt>
                <c:pt idx="2902">
                  <c:v>570.27233055513102</c:v>
                </c:pt>
                <c:pt idx="2903">
                  <c:v>570.26709364914996</c:v>
                </c:pt>
                <c:pt idx="2904">
                  <c:v>570.26185674317799</c:v>
                </c:pt>
                <c:pt idx="2905">
                  <c:v>570.25661983721602</c:v>
                </c:pt>
                <c:pt idx="2906">
                  <c:v>570.25138293126201</c:v>
                </c:pt>
                <c:pt idx="2907">
                  <c:v>570.24614602531801</c:v>
                </c:pt>
                <c:pt idx="2908">
                  <c:v>570.24090911938299</c:v>
                </c:pt>
                <c:pt idx="2909">
                  <c:v>570.23567221345797</c:v>
                </c:pt>
                <c:pt idx="2910">
                  <c:v>570.23043530754205</c:v>
                </c:pt>
                <c:pt idx="2911">
                  <c:v>570.22519840163602</c:v>
                </c:pt>
                <c:pt idx="2912">
                  <c:v>570.21996149573897</c:v>
                </c:pt>
                <c:pt idx="2913">
                  <c:v>570.21472458985204</c:v>
                </c:pt>
                <c:pt idx="2914">
                  <c:v>570.209487683975</c:v>
                </c:pt>
                <c:pt idx="2915">
                  <c:v>570.20425077810705</c:v>
                </c:pt>
                <c:pt idx="2916">
                  <c:v>570.199013872249</c:v>
                </c:pt>
                <c:pt idx="2917">
                  <c:v>570.19377696640095</c:v>
                </c:pt>
                <c:pt idx="2918">
                  <c:v>570.18854006056301</c:v>
                </c:pt>
                <c:pt idx="2919">
                  <c:v>570.18330315473497</c:v>
                </c:pt>
                <c:pt idx="2920">
                  <c:v>570.17806624891705</c:v>
                </c:pt>
                <c:pt idx="2921">
                  <c:v>570.17282934310799</c:v>
                </c:pt>
                <c:pt idx="2922">
                  <c:v>570.16759243730996</c:v>
                </c:pt>
                <c:pt idx="2923">
                  <c:v>570.16235553152205</c:v>
                </c:pt>
                <c:pt idx="2924">
                  <c:v>570.15711862574403</c:v>
                </c:pt>
                <c:pt idx="2925">
                  <c:v>570.15188171997704</c:v>
                </c:pt>
                <c:pt idx="2926">
                  <c:v>570.14664481422005</c:v>
                </c:pt>
                <c:pt idx="2927">
                  <c:v>570.14140790847296</c:v>
                </c:pt>
                <c:pt idx="2928">
                  <c:v>570.136171002737</c:v>
                </c:pt>
                <c:pt idx="2929">
                  <c:v>570.13093409701105</c:v>
                </c:pt>
                <c:pt idx="2930">
                  <c:v>570.12569719129499</c:v>
                </c:pt>
                <c:pt idx="2931">
                  <c:v>570.12046028558996</c:v>
                </c:pt>
                <c:pt idx="2932">
                  <c:v>570.11522337989595</c:v>
                </c:pt>
                <c:pt idx="2933">
                  <c:v>570.10998647421297</c:v>
                </c:pt>
                <c:pt idx="2934">
                  <c:v>570.10474956854</c:v>
                </c:pt>
                <c:pt idx="2935">
                  <c:v>570.09951266287806</c:v>
                </c:pt>
                <c:pt idx="2936">
                  <c:v>570.09427575722702</c:v>
                </c:pt>
                <c:pt idx="2937">
                  <c:v>570.08903885158702</c:v>
                </c:pt>
                <c:pt idx="2938">
                  <c:v>570.08380194595702</c:v>
                </c:pt>
                <c:pt idx="2939">
                  <c:v>570.07856504033896</c:v>
                </c:pt>
                <c:pt idx="2940">
                  <c:v>570.07332813473204</c:v>
                </c:pt>
                <c:pt idx="2941">
                  <c:v>570.06809122913603</c:v>
                </c:pt>
                <c:pt idx="2942">
                  <c:v>570.06285432355196</c:v>
                </c:pt>
                <c:pt idx="2943">
                  <c:v>570.05761741797801</c:v>
                </c:pt>
                <c:pt idx="2944">
                  <c:v>570.05238051241599</c:v>
                </c:pt>
                <c:pt idx="2945">
                  <c:v>570.04714360686501</c:v>
                </c:pt>
                <c:pt idx="2946">
                  <c:v>570.04190670132596</c:v>
                </c:pt>
                <c:pt idx="2947">
                  <c:v>570.03666979579805</c:v>
                </c:pt>
                <c:pt idx="2948">
                  <c:v>570.03143289028196</c:v>
                </c:pt>
                <c:pt idx="2949">
                  <c:v>570.02619598477702</c:v>
                </c:pt>
                <c:pt idx="2950">
                  <c:v>570.02095907928503</c:v>
                </c:pt>
                <c:pt idx="2951">
                  <c:v>570.01572217380306</c:v>
                </c:pt>
                <c:pt idx="2952">
                  <c:v>570.01048526833404</c:v>
                </c:pt>
                <c:pt idx="2953">
                  <c:v>570.00524836287696</c:v>
                </c:pt>
                <c:pt idx="2954">
                  <c:v>570.00001145743101</c:v>
                </c:pt>
                <c:pt idx="2955">
                  <c:v>569.99477455199803</c:v>
                </c:pt>
                <c:pt idx="2956">
                  <c:v>569.98953764657597</c:v>
                </c:pt>
                <c:pt idx="2957">
                  <c:v>569.98430074116698</c:v>
                </c:pt>
                <c:pt idx="2958">
                  <c:v>569.97906383577003</c:v>
                </c:pt>
                <c:pt idx="2959">
                  <c:v>569.97382693038503</c:v>
                </c:pt>
                <c:pt idx="2960">
                  <c:v>569.96859002501196</c:v>
                </c:pt>
                <c:pt idx="2961">
                  <c:v>569.96335311965197</c:v>
                </c:pt>
                <c:pt idx="2962">
                  <c:v>569.95811621430403</c:v>
                </c:pt>
                <c:pt idx="2963">
                  <c:v>569.95287930896905</c:v>
                </c:pt>
                <c:pt idx="2964">
                  <c:v>569.947642403646</c:v>
                </c:pt>
                <c:pt idx="2965">
                  <c:v>569.94240549833603</c:v>
                </c:pt>
                <c:pt idx="2966">
                  <c:v>569.93716859303902</c:v>
                </c:pt>
                <c:pt idx="2967">
                  <c:v>569.93193168775394</c:v>
                </c:pt>
                <c:pt idx="2968">
                  <c:v>569.92669478248297</c:v>
                </c:pt>
                <c:pt idx="2969">
                  <c:v>569.92145787722404</c:v>
                </c:pt>
                <c:pt idx="2970">
                  <c:v>569.91622097197796</c:v>
                </c:pt>
                <c:pt idx="2971">
                  <c:v>569.91098406674496</c:v>
                </c:pt>
                <c:pt idx="2972">
                  <c:v>569.90574716152605</c:v>
                </c:pt>
                <c:pt idx="2973">
                  <c:v>569.90051025631897</c:v>
                </c:pt>
                <c:pt idx="2974">
                  <c:v>569.89527335112598</c:v>
                </c:pt>
                <c:pt idx="2975">
                  <c:v>569.89003644594595</c:v>
                </c:pt>
                <c:pt idx="2976">
                  <c:v>569.88479954078002</c:v>
                </c:pt>
                <c:pt idx="2977">
                  <c:v>569.87956263562705</c:v>
                </c:pt>
                <c:pt idx="2978">
                  <c:v>569.87432573048704</c:v>
                </c:pt>
                <c:pt idx="2979">
                  <c:v>569.86908882536102</c:v>
                </c:pt>
                <c:pt idx="2980">
                  <c:v>569.86385192024898</c:v>
                </c:pt>
                <c:pt idx="2981">
                  <c:v>569.85861501515103</c:v>
                </c:pt>
                <c:pt idx="2982">
                  <c:v>569.85337811006605</c:v>
                </c:pt>
                <c:pt idx="2983">
                  <c:v>569.84814120499504</c:v>
                </c:pt>
                <c:pt idx="2984">
                  <c:v>569.84290429993803</c:v>
                </c:pt>
                <c:pt idx="2985">
                  <c:v>569.83766739489602</c:v>
                </c:pt>
                <c:pt idx="2986">
                  <c:v>569.83243048986697</c:v>
                </c:pt>
                <c:pt idx="2987">
                  <c:v>569.82719358485303</c:v>
                </c:pt>
                <c:pt idx="2988">
                  <c:v>569.82195667985195</c:v>
                </c:pt>
                <c:pt idx="2989">
                  <c:v>569.81671977486701</c:v>
                </c:pt>
                <c:pt idx="2990">
                  <c:v>569.81148286989503</c:v>
                </c:pt>
                <c:pt idx="2991">
                  <c:v>569.80624596493794</c:v>
                </c:pt>
                <c:pt idx="2992">
                  <c:v>569.80100905999598</c:v>
                </c:pt>
                <c:pt idx="2993">
                  <c:v>569.79577215506799</c:v>
                </c:pt>
                <c:pt idx="2994">
                  <c:v>569.79053525015502</c:v>
                </c:pt>
                <c:pt idx="2995">
                  <c:v>569.78529834525705</c:v>
                </c:pt>
                <c:pt idx="2996">
                  <c:v>569.78006144037397</c:v>
                </c:pt>
                <c:pt idx="2997">
                  <c:v>569.77482453550499</c:v>
                </c:pt>
                <c:pt idx="2998">
                  <c:v>569.76958763065204</c:v>
                </c:pt>
                <c:pt idx="2999">
                  <c:v>569.76435072581398</c:v>
                </c:pt>
                <c:pt idx="3000">
                  <c:v>569.75911382099002</c:v>
                </c:pt>
                <c:pt idx="3001">
                  <c:v>569.753876916183</c:v>
                </c:pt>
                <c:pt idx="3002">
                  <c:v>569.74864001138997</c:v>
                </c:pt>
                <c:pt idx="3003">
                  <c:v>569.74340310661296</c:v>
                </c:pt>
                <c:pt idx="3004">
                  <c:v>569.73816620185198</c:v>
                </c:pt>
                <c:pt idx="3005">
                  <c:v>569.73292929710601</c:v>
                </c:pt>
                <c:pt idx="3006">
                  <c:v>569.72769239237505</c:v>
                </c:pt>
                <c:pt idx="3007">
                  <c:v>569.72245548766102</c:v>
                </c:pt>
                <c:pt idx="3008">
                  <c:v>569.717218582962</c:v>
                </c:pt>
                <c:pt idx="3009">
                  <c:v>569.71198167827902</c:v>
                </c:pt>
                <c:pt idx="3010">
                  <c:v>569.70674477361297</c:v>
                </c:pt>
                <c:pt idx="3011">
                  <c:v>569.70150786896204</c:v>
                </c:pt>
                <c:pt idx="3012">
                  <c:v>569.69627096432805</c:v>
                </c:pt>
                <c:pt idx="3013">
                  <c:v>569.69103405970895</c:v>
                </c:pt>
                <c:pt idx="3014">
                  <c:v>569.68579715510702</c:v>
                </c:pt>
                <c:pt idx="3015">
                  <c:v>569.68056025052203</c:v>
                </c:pt>
                <c:pt idx="3016">
                  <c:v>569.67532334595296</c:v>
                </c:pt>
                <c:pt idx="3017">
                  <c:v>569.67008644140105</c:v>
                </c:pt>
                <c:pt idx="3018">
                  <c:v>569.66484953686495</c:v>
                </c:pt>
                <c:pt idx="3019">
                  <c:v>569.65961263234601</c:v>
                </c:pt>
                <c:pt idx="3020">
                  <c:v>569.65437572784401</c:v>
                </c:pt>
                <c:pt idx="3021">
                  <c:v>569.64913882335895</c:v>
                </c:pt>
                <c:pt idx="3022">
                  <c:v>569.64390191889095</c:v>
                </c:pt>
                <c:pt idx="3023">
                  <c:v>569.63866501443999</c:v>
                </c:pt>
                <c:pt idx="3024">
                  <c:v>569.63342811000598</c:v>
                </c:pt>
                <c:pt idx="3025">
                  <c:v>569.62819120559004</c:v>
                </c:pt>
                <c:pt idx="3026">
                  <c:v>569.62295430119104</c:v>
                </c:pt>
                <c:pt idx="3027">
                  <c:v>569.61771739681001</c:v>
                </c:pt>
                <c:pt idx="3028">
                  <c:v>569.61248049244602</c:v>
                </c:pt>
                <c:pt idx="3029">
                  <c:v>569.6072435881</c:v>
                </c:pt>
                <c:pt idx="3030">
                  <c:v>569.60200668377104</c:v>
                </c:pt>
                <c:pt idx="3031">
                  <c:v>569.59676977946106</c:v>
                </c:pt>
                <c:pt idx="3032">
                  <c:v>569.59153287516801</c:v>
                </c:pt>
                <c:pt idx="3033">
                  <c:v>569.58629597089305</c:v>
                </c:pt>
                <c:pt idx="3034">
                  <c:v>569.58105906663695</c:v>
                </c:pt>
                <c:pt idx="3035">
                  <c:v>569.57582216239905</c:v>
                </c:pt>
                <c:pt idx="3036">
                  <c:v>569.57058525817899</c:v>
                </c:pt>
                <c:pt idx="3037">
                  <c:v>569.56534835397804</c:v>
                </c:pt>
                <c:pt idx="3038">
                  <c:v>569.56011144979504</c:v>
                </c:pt>
                <c:pt idx="3039">
                  <c:v>569.55487454563001</c:v>
                </c:pt>
                <c:pt idx="3040">
                  <c:v>569.54963764148499</c:v>
                </c:pt>
                <c:pt idx="3041">
                  <c:v>569.54440073735805</c:v>
                </c:pt>
                <c:pt idx="3042">
                  <c:v>569.539163833251</c:v>
                </c:pt>
                <c:pt idx="3043">
                  <c:v>569.53392692916202</c:v>
                </c:pt>
                <c:pt idx="3044">
                  <c:v>569.52869002509203</c:v>
                </c:pt>
                <c:pt idx="3045">
                  <c:v>569.52345312104205</c:v>
                </c:pt>
                <c:pt idx="3046">
                  <c:v>569.51821621701095</c:v>
                </c:pt>
                <c:pt idx="3047">
                  <c:v>569.51297931299905</c:v>
                </c:pt>
                <c:pt idx="3048">
                  <c:v>569.50774240900705</c:v>
                </c:pt>
                <c:pt idx="3049">
                  <c:v>569.50250550503404</c:v>
                </c:pt>
                <c:pt idx="3050">
                  <c:v>569.49726860108206</c:v>
                </c:pt>
                <c:pt idx="3051">
                  <c:v>569.49203169714895</c:v>
                </c:pt>
                <c:pt idx="3052">
                  <c:v>569.48679479323596</c:v>
                </c:pt>
                <c:pt idx="3053">
                  <c:v>569.48155788934298</c:v>
                </c:pt>
                <c:pt idx="3054">
                  <c:v>569.47632098547001</c:v>
                </c:pt>
                <c:pt idx="3055">
                  <c:v>569.47108408161796</c:v>
                </c:pt>
                <c:pt idx="3056">
                  <c:v>569.46584717778501</c:v>
                </c:pt>
                <c:pt idx="3057">
                  <c:v>569.460610273974</c:v>
                </c:pt>
                <c:pt idx="3058">
                  <c:v>569.455373370183</c:v>
                </c:pt>
                <c:pt idx="3059">
                  <c:v>569.450136466412</c:v>
                </c:pt>
                <c:pt idx="3060">
                  <c:v>569.44489956266204</c:v>
                </c:pt>
                <c:pt idx="3061">
                  <c:v>569.43966265893403</c:v>
                </c:pt>
                <c:pt idx="3062">
                  <c:v>569.43442575522602</c:v>
                </c:pt>
                <c:pt idx="3063">
                  <c:v>569.42918885153904</c:v>
                </c:pt>
                <c:pt idx="3064">
                  <c:v>569.423951947874</c:v>
                </c:pt>
                <c:pt idx="3065">
                  <c:v>569.41871504423</c:v>
                </c:pt>
                <c:pt idx="3066">
                  <c:v>569.41347814060703</c:v>
                </c:pt>
                <c:pt idx="3067">
                  <c:v>569.408241237006</c:v>
                </c:pt>
                <c:pt idx="3068">
                  <c:v>569.40300433342702</c:v>
                </c:pt>
                <c:pt idx="3069">
                  <c:v>569.39776742986999</c:v>
                </c:pt>
                <c:pt idx="3070">
                  <c:v>569.39253052633399</c:v>
                </c:pt>
                <c:pt idx="3071">
                  <c:v>569.38729362282004</c:v>
                </c:pt>
                <c:pt idx="3072">
                  <c:v>569.38205671932894</c:v>
                </c:pt>
                <c:pt idx="3073">
                  <c:v>569.37681981586002</c:v>
                </c:pt>
                <c:pt idx="3074">
                  <c:v>569.37158291241303</c:v>
                </c:pt>
                <c:pt idx="3075">
                  <c:v>569.36634600898901</c:v>
                </c:pt>
                <c:pt idx="3076">
                  <c:v>569.36110910558705</c:v>
                </c:pt>
                <c:pt idx="3077">
                  <c:v>569.35587220220805</c:v>
                </c:pt>
                <c:pt idx="3078">
                  <c:v>569.35063529885201</c:v>
                </c:pt>
                <c:pt idx="3079">
                  <c:v>569.34539839551906</c:v>
                </c:pt>
                <c:pt idx="3080">
                  <c:v>569.34016149220895</c:v>
                </c:pt>
                <c:pt idx="3081">
                  <c:v>569.33492458892204</c:v>
                </c:pt>
                <c:pt idx="3082">
                  <c:v>569.32968768565797</c:v>
                </c:pt>
                <c:pt idx="3083">
                  <c:v>569.32445078241801</c:v>
                </c:pt>
                <c:pt idx="3084">
                  <c:v>569.31921387920204</c:v>
                </c:pt>
                <c:pt idx="3085">
                  <c:v>569.31397697600903</c:v>
                </c:pt>
                <c:pt idx="3086">
                  <c:v>569.30874007284001</c:v>
                </c:pt>
                <c:pt idx="3087">
                  <c:v>569.30350316969498</c:v>
                </c:pt>
                <c:pt idx="3088">
                  <c:v>569.29826626657405</c:v>
                </c:pt>
                <c:pt idx="3089">
                  <c:v>569.29302936347699</c:v>
                </c:pt>
                <c:pt idx="3090">
                  <c:v>569.28779246040494</c:v>
                </c:pt>
                <c:pt idx="3091">
                  <c:v>569.282555557357</c:v>
                </c:pt>
                <c:pt idx="3092">
                  <c:v>569.27731865433395</c:v>
                </c:pt>
                <c:pt idx="3093">
                  <c:v>569.27208175133501</c:v>
                </c:pt>
                <c:pt idx="3094">
                  <c:v>569.26684484836096</c:v>
                </c:pt>
                <c:pt idx="3095">
                  <c:v>569.26160794541295</c:v>
                </c:pt>
                <c:pt idx="3096">
                  <c:v>569.25637104248904</c:v>
                </c:pt>
                <c:pt idx="3097">
                  <c:v>569.25113413959002</c:v>
                </c:pt>
                <c:pt idx="3098">
                  <c:v>569.24589723671704</c:v>
                </c:pt>
                <c:pt idx="3099">
                  <c:v>569.24066033386998</c:v>
                </c:pt>
                <c:pt idx="3100">
                  <c:v>569.23542343104805</c:v>
                </c:pt>
                <c:pt idx="3101">
                  <c:v>569.23018652825203</c:v>
                </c:pt>
                <c:pt idx="3102">
                  <c:v>569.22494962548103</c:v>
                </c:pt>
                <c:pt idx="3103">
                  <c:v>569.21971272273697</c:v>
                </c:pt>
                <c:pt idx="3104">
                  <c:v>569.21447582001895</c:v>
                </c:pt>
                <c:pt idx="3105">
                  <c:v>569.20923891732798</c:v>
                </c:pt>
                <c:pt idx="3106">
                  <c:v>569.20400201466202</c:v>
                </c:pt>
                <c:pt idx="3107">
                  <c:v>569.19876511202403</c:v>
                </c:pt>
                <c:pt idx="3108">
                  <c:v>569.19352820941197</c:v>
                </c:pt>
                <c:pt idx="3109">
                  <c:v>569.18829130682695</c:v>
                </c:pt>
                <c:pt idx="3110">
                  <c:v>569.183054404269</c:v>
                </c:pt>
                <c:pt idx="3111">
                  <c:v>569.17781750173799</c:v>
                </c:pt>
                <c:pt idx="3112">
                  <c:v>569.17258059923404</c:v>
                </c:pt>
                <c:pt idx="3113">
                  <c:v>569.16734369675805</c:v>
                </c:pt>
                <c:pt idx="3114">
                  <c:v>569.16210679431003</c:v>
                </c:pt>
                <c:pt idx="3115">
                  <c:v>569.15686989188896</c:v>
                </c:pt>
                <c:pt idx="3116">
                  <c:v>569.15163298949597</c:v>
                </c:pt>
                <c:pt idx="3117">
                  <c:v>569.14639608713105</c:v>
                </c:pt>
                <c:pt idx="3118">
                  <c:v>569.14115918479399</c:v>
                </c:pt>
                <c:pt idx="3119">
                  <c:v>569.13592228248604</c:v>
                </c:pt>
                <c:pt idx="3120">
                  <c:v>569.13068538020605</c:v>
                </c:pt>
                <c:pt idx="3121">
                  <c:v>569.12544847795505</c:v>
                </c:pt>
                <c:pt idx="3122">
                  <c:v>569.12021157573201</c:v>
                </c:pt>
                <c:pt idx="3123">
                  <c:v>569.114974673539</c:v>
                </c:pt>
                <c:pt idx="3124">
                  <c:v>569.10973777137394</c:v>
                </c:pt>
                <c:pt idx="3125">
                  <c:v>569.10450086923902</c:v>
                </c:pt>
                <c:pt idx="3126">
                  <c:v>569.09926396713297</c:v>
                </c:pt>
                <c:pt idx="3127">
                  <c:v>569.09402706505603</c:v>
                </c:pt>
                <c:pt idx="3128">
                  <c:v>569.08879016301</c:v>
                </c:pt>
                <c:pt idx="3129">
                  <c:v>569.08355326099297</c:v>
                </c:pt>
                <c:pt idx="3130">
                  <c:v>569.07831635900595</c:v>
                </c:pt>
                <c:pt idx="3131">
                  <c:v>569.07307945704895</c:v>
                </c:pt>
                <c:pt idx="3132">
                  <c:v>569.06784255512298</c:v>
                </c:pt>
                <c:pt idx="3133">
                  <c:v>569.06260565322702</c:v>
                </c:pt>
                <c:pt idx="3134">
                  <c:v>569.05736875136199</c:v>
                </c:pt>
                <c:pt idx="3135">
                  <c:v>569.05213184952697</c:v>
                </c:pt>
                <c:pt idx="3136">
                  <c:v>569.04689494772401</c:v>
                </c:pt>
                <c:pt idx="3137">
                  <c:v>569.04165804595095</c:v>
                </c:pt>
                <c:pt idx="3138">
                  <c:v>569.03642114420995</c:v>
                </c:pt>
                <c:pt idx="3139">
                  <c:v>569.03118424250101</c:v>
                </c:pt>
                <c:pt idx="3140">
                  <c:v>569.025947340823</c:v>
                </c:pt>
                <c:pt idx="3141">
                  <c:v>569.02071043917601</c:v>
                </c:pt>
                <c:pt idx="3142">
                  <c:v>569.015473537562</c:v>
                </c:pt>
                <c:pt idx="3143">
                  <c:v>569.01023663598005</c:v>
                </c:pt>
                <c:pt idx="3144">
                  <c:v>569.00499973443004</c:v>
                </c:pt>
                <c:pt idx="3145">
                  <c:v>568.99976283291198</c:v>
                </c:pt>
                <c:pt idx="3146">
                  <c:v>568.99452593142701</c:v>
                </c:pt>
                <c:pt idx="3147">
                  <c:v>568.989289029975</c:v>
                </c:pt>
                <c:pt idx="3148">
                  <c:v>568.98405212855596</c:v>
                </c:pt>
                <c:pt idx="3149">
                  <c:v>568.97881522717</c:v>
                </c:pt>
                <c:pt idx="3150">
                  <c:v>568.97357832581804</c:v>
                </c:pt>
                <c:pt idx="3151">
                  <c:v>568.96834142449904</c:v>
                </c:pt>
                <c:pt idx="3152">
                  <c:v>568.96310452321302</c:v>
                </c:pt>
                <c:pt idx="3153">
                  <c:v>568.95786762196201</c:v>
                </c:pt>
                <c:pt idx="3154">
                  <c:v>568.95263072074397</c:v>
                </c:pt>
                <c:pt idx="3155">
                  <c:v>568.94739381956094</c:v>
                </c:pt>
                <c:pt idx="3156">
                  <c:v>568.942156918411</c:v>
                </c:pt>
                <c:pt idx="3157">
                  <c:v>568.93692001729698</c:v>
                </c:pt>
                <c:pt idx="3158">
                  <c:v>568.93168311621696</c:v>
                </c:pt>
                <c:pt idx="3159">
                  <c:v>568.92644621517297</c:v>
                </c:pt>
                <c:pt idx="3160">
                  <c:v>568.92120931416298</c:v>
                </c:pt>
                <c:pt idx="3161">
                  <c:v>568.915972413188</c:v>
                </c:pt>
                <c:pt idx="3162">
                  <c:v>568.91073551224895</c:v>
                </c:pt>
                <c:pt idx="3163">
                  <c:v>568.90549861134605</c:v>
                </c:pt>
                <c:pt idx="3164">
                  <c:v>568.90026171047896</c:v>
                </c:pt>
                <c:pt idx="3165">
                  <c:v>568.895024809647</c:v>
                </c:pt>
                <c:pt idx="3166">
                  <c:v>568.88978790885199</c:v>
                </c:pt>
                <c:pt idx="3167">
                  <c:v>568.88455100809301</c:v>
                </c:pt>
                <c:pt idx="3168">
                  <c:v>568.87931410737099</c:v>
                </c:pt>
                <c:pt idx="3169">
                  <c:v>568.87407720668602</c:v>
                </c:pt>
                <c:pt idx="3170">
                  <c:v>568.86884030603699</c:v>
                </c:pt>
                <c:pt idx="3171">
                  <c:v>568.86360340542603</c:v>
                </c:pt>
                <c:pt idx="3172">
                  <c:v>568.85836650485203</c:v>
                </c:pt>
                <c:pt idx="3173">
                  <c:v>568.853129604316</c:v>
                </c:pt>
                <c:pt idx="3174">
                  <c:v>568.84789270381805</c:v>
                </c:pt>
                <c:pt idx="3175">
                  <c:v>568.84265580335705</c:v>
                </c:pt>
                <c:pt idx="3176">
                  <c:v>568.83741890293504</c:v>
                </c:pt>
                <c:pt idx="3177">
                  <c:v>568.83218200255101</c:v>
                </c:pt>
                <c:pt idx="3178">
                  <c:v>568.82694510220597</c:v>
                </c:pt>
                <c:pt idx="3179">
                  <c:v>568.82170820189901</c:v>
                </c:pt>
                <c:pt idx="3180">
                  <c:v>568.81647130163196</c:v>
                </c:pt>
                <c:pt idx="3181">
                  <c:v>568.811234401403</c:v>
                </c:pt>
                <c:pt idx="3182">
                  <c:v>568.80599750121405</c:v>
                </c:pt>
                <c:pt idx="3183">
                  <c:v>568.80076060106501</c:v>
                </c:pt>
                <c:pt idx="3184">
                  <c:v>568.79552370095496</c:v>
                </c:pt>
                <c:pt idx="3185">
                  <c:v>568.79028680088595</c:v>
                </c:pt>
                <c:pt idx="3186">
                  <c:v>568.78504990085605</c:v>
                </c:pt>
                <c:pt idx="3187">
                  <c:v>568.77981300086697</c:v>
                </c:pt>
                <c:pt idx="3188">
                  <c:v>568.77457610091903</c:v>
                </c:pt>
                <c:pt idx="3189">
                  <c:v>568.76933920101101</c:v>
                </c:pt>
                <c:pt idx="3190">
                  <c:v>568.76410230114504</c:v>
                </c:pt>
                <c:pt idx="3191">
                  <c:v>568.75886540132001</c:v>
                </c:pt>
                <c:pt idx="3192">
                  <c:v>568.75362850153704</c:v>
                </c:pt>
                <c:pt idx="3193">
                  <c:v>568.74839160179499</c:v>
                </c:pt>
                <c:pt idx="3194">
                  <c:v>568.74315470209501</c:v>
                </c:pt>
                <c:pt idx="3195">
                  <c:v>568.73791780243698</c:v>
                </c:pt>
                <c:pt idx="3196">
                  <c:v>568.73268090282204</c:v>
                </c:pt>
                <c:pt idx="3197">
                  <c:v>568.72744400324905</c:v>
                </c:pt>
                <c:pt idx="3198">
                  <c:v>568.72220710371903</c:v>
                </c:pt>
                <c:pt idx="3199">
                  <c:v>568.71697020423301</c:v>
                </c:pt>
                <c:pt idx="3200">
                  <c:v>568.71173330478905</c:v>
                </c:pt>
                <c:pt idx="3201">
                  <c:v>568.70649640538898</c:v>
                </c:pt>
                <c:pt idx="3202">
                  <c:v>568.70125950603301</c:v>
                </c:pt>
                <c:pt idx="3203">
                  <c:v>568.69602260672002</c:v>
                </c:pt>
                <c:pt idx="3204">
                  <c:v>568.69078570745205</c:v>
                </c:pt>
                <c:pt idx="3205">
                  <c:v>568.68554880822899</c:v>
                </c:pt>
                <c:pt idx="3206">
                  <c:v>568.68031190905003</c:v>
                </c:pt>
                <c:pt idx="3207">
                  <c:v>568.67507500991599</c:v>
                </c:pt>
                <c:pt idx="3208">
                  <c:v>568.66983811082696</c:v>
                </c:pt>
                <c:pt idx="3209">
                  <c:v>568.66460121178295</c:v>
                </c:pt>
                <c:pt idx="3210">
                  <c:v>568.65936431278499</c:v>
                </c:pt>
                <c:pt idx="3211">
                  <c:v>568.65412741383295</c:v>
                </c:pt>
                <c:pt idx="3212">
                  <c:v>568.64889051492696</c:v>
                </c:pt>
                <c:pt idx="3213">
                  <c:v>568.64365361606701</c:v>
                </c:pt>
                <c:pt idx="3214">
                  <c:v>568.63841671725402</c:v>
                </c:pt>
                <c:pt idx="3215">
                  <c:v>568.63317981848797</c:v>
                </c:pt>
                <c:pt idx="3216">
                  <c:v>568.627942919769</c:v>
                </c:pt>
                <c:pt idx="3217">
                  <c:v>568.62270602109697</c:v>
                </c:pt>
                <c:pt idx="3218">
                  <c:v>568.61746912247202</c:v>
                </c:pt>
                <c:pt idx="3219">
                  <c:v>568.61223222389594</c:v>
                </c:pt>
                <c:pt idx="3220">
                  <c:v>568.60699532536796</c:v>
                </c:pt>
                <c:pt idx="3221">
                  <c:v>568.60175842688705</c:v>
                </c:pt>
                <c:pt idx="3222">
                  <c:v>568.59652152845604</c:v>
                </c:pt>
                <c:pt idx="3223">
                  <c:v>568.59128463007301</c:v>
                </c:pt>
                <c:pt idx="3224">
                  <c:v>568.58604773173897</c:v>
                </c:pt>
                <c:pt idx="3225">
                  <c:v>568.58081083345496</c:v>
                </c:pt>
                <c:pt idx="3226">
                  <c:v>568.57557393521995</c:v>
                </c:pt>
                <c:pt idx="3227">
                  <c:v>568.57033703703496</c:v>
                </c:pt>
                <c:pt idx="3228">
                  <c:v>568.56510013890102</c:v>
                </c:pt>
                <c:pt idx="3229">
                  <c:v>568.55986324081596</c:v>
                </c:pt>
                <c:pt idx="3230">
                  <c:v>568.55462634278297</c:v>
                </c:pt>
                <c:pt idx="3231">
                  <c:v>568.5493894448</c:v>
                </c:pt>
                <c:pt idx="3232">
                  <c:v>568.54415254686796</c:v>
                </c:pt>
                <c:pt idx="3233">
                  <c:v>568.538915648988</c:v>
                </c:pt>
                <c:pt idx="3234">
                  <c:v>568.53367875115998</c:v>
                </c:pt>
                <c:pt idx="3235">
                  <c:v>568.52844185338301</c:v>
                </c:pt>
                <c:pt idx="3236">
                  <c:v>568.52320495565903</c:v>
                </c:pt>
                <c:pt idx="3237">
                  <c:v>568.51796805798699</c:v>
                </c:pt>
                <c:pt idx="3238">
                  <c:v>568.51273116036896</c:v>
                </c:pt>
                <c:pt idx="3239">
                  <c:v>568.50749426280299</c:v>
                </c:pt>
                <c:pt idx="3240">
                  <c:v>568.50225736529103</c:v>
                </c:pt>
                <c:pt idx="3241">
                  <c:v>568.49702046783204</c:v>
                </c:pt>
                <c:pt idx="3242">
                  <c:v>568.49178357042695</c:v>
                </c:pt>
                <c:pt idx="3243">
                  <c:v>568.48654667307699</c:v>
                </c:pt>
                <c:pt idx="3244">
                  <c:v>568.48130977578103</c:v>
                </c:pt>
                <c:pt idx="3245">
                  <c:v>568.47607287853896</c:v>
                </c:pt>
                <c:pt idx="3246">
                  <c:v>568.47083598135305</c:v>
                </c:pt>
                <c:pt idx="3247">
                  <c:v>568.46559908422205</c:v>
                </c:pt>
                <c:pt idx="3248">
                  <c:v>568.46036218714698</c:v>
                </c:pt>
                <c:pt idx="3249">
                  <c:v>568.45512529012797</c:v>
                </c:pt>
                <c:pt idx="3250">
                  <c:v>568.449888393165</c:v>
                </c:pt>
                <c:pt idx="3251">
                  <c:v>568.44465149625898</c:v>
                </c:pt>
                <c:pt idx="3252">
                  <c:v>568.43941459940902</c:v>
                </c:pt>
                <c:pt idx="3253">
                  <c:v>568.43417770261601</c:v>
                </c:pt>
                <c:pt idx="3254">
                  <c:v>568.42894080588098</c:v>
                </c:pt>
                <c:pt idx="3255">
                  <c:v>568.42370390920405</c:v>
                </c:pt>
                <c:pt idx="3256">
                  <c:v>568.41846701258498</c:v>
                </c:pt>
                <c:pt idx="3257">
                  <c:v>568.41323011602401</c:v>
                </c:pt>
                <c:pt idx="3258">
                  <c:v>568.40799321952204</c:v>
                </c:pt>
                <c:pt idx="3259">
                  <c:v>568.40275632307805</c:v>
                </c:pt>
                <c:pt idx="3260">
                  <c:v>568.39751942669398</c:v>
                </c:pt>
                <c:pt idx="3261">
                  <c:v>568.39228253037004</c:v>
                </c:pt>
                <c:pt idx="3262">
                  <c:v>568.38704563410499</c:v>
                </c:pt>
                <c:pt idx="3263">
                  <c:v>568.381808737901</c:v>
                </c:pt>
                <c:pt idx="3264">
                  <c:v>568.37657184175703</c:v>
                </c:pt>
                <c:pt idx="3265">
                  <c:v>568.37133494567399</c:v>
                </c:pt>
                <c:pt idx="3266">
                  <c:v>568.36609804965201</c:v>
                </c:pt>
                <c:pt idx="3267">
                  <c:v>568.36086115369199</c:v>
                </c:pt>
                <c:pt idx="3268">
                  <c:v>568.35562425779301</c:v>
                </c:pt>
                <c:pt idx="3269">
                  <c:v>568.35038736195702</c:v>
                </c:pt>
                <c:pt idx="3270">
                  <c:v>568.34515046618299</c:v>
                </c:pt>
                <c:pt idx="3271">
                  <c:v>568.33991357047103</c:v>
                </c:pt>
                <c:pt idx="3272">
                  <c:v>568.33467667482296</c:v>
                </c:pt>
                <c:pt idx="3273">
                  <c:v>568.32943977923901</c:v>
                </c:pt>
                <c:pt idx="3274">
                  <c:v>568.32420288371804</c:v>
                </c:pt>
                <c:pt idx="3275">
                  <c:v>568.31896598826097</c:v>
                </c:pt>
                <c:pt idx="3276">
                  <c:v>568.31372909286904</c:v>
                </c:pt>
                <c:pt idx="3277">
                  <c:v>568.308492197541</c:v>
                </c:pt>
                <c:pt idx="3278">
                  <c:v>568.30325530227901</c:v>
                </c:pt>
                <c:pt idx="3279">
                  <c:v>568.29801840708205</c:v>
                </c:pt>
                <c:pt idx="3280">
                  <c:v>568.29278151195103</c:v>
                </c:pt>
                <c:pt idx="3281">
                  <c:v>568.28754461688595</c:v>
                </c:pt>
                <c:pt idx="3282">
                  <c:v>568.28230772188704</c:v>
                </c:pt>
                <c:pt idx="3283">
                  <c:v>568.27707082695497</c:v>
                </c:pt>
                <c:pt idx="3284">
                  <c:v>568.271833932091</c:v>
                </c:pt>
                <c:pt idx="3285">
                  <c:v>568.26659703729399</c:v>
                </c:pt>
                <c:pt idx="3286">
                  <c:v>568.26136014256497</c:v>
                </c:pt>
                <c:pt idx="3287">
                  <c:v>568.25612324790404</c:v>
                </c:pt>
                <c:pt idx="3288">
                  <c:v>568.25088635331201</c:v>
                </c:pt>
                <c:pt idx="3289">
                  <c:v>568.24564945878899</c:v>
                </c:pt>
                <c:pt idx="3290">
                  <c:v>568.24041256433497</c:v>
                </c:pt>
                <c:pt idx="3291">
                  <c:v>568.23517566995099</c:v>
                </c:pt>
                <c:pt idx="3292">
                  <c:v>568.22993877563704</c:v>
                </c:pt>
                <c:pt idx="3293">
                  <c:v>568.22470188139403</c:v>
                </c:pt>
                <c:pt idx="3294">
                  <c:v>568.21946498722104</c:v>
                </c:pt>
                <c:pt idx="3295">
                  <c:v>568.21422809312003</c:v>
                </c:pt>
                <c:pt idx="3296">
                  <c:v>568.20899119908995</c:v>
                </c:pt>
                <c:pt idx="3297">
                  <c:v>568.20375430513195</c:v>
                </c:pt>
                <c:pt idx="3298">
                  <c:v>568.19851741124603</c:v>
                </c:pt>
                <c:pt idx="3299">
                  <c:v>568.19328051743298</c:v>
                </c:pt>
                <c:pt idx="3300">
                  <c:v>568.18804362369303</c:v>
                </c:pt>
                <c:pt idx="3301">
                  <c:v>568.18280673002698</c:v>
                </c:pt>
                <c:pt idx="3302">
                  <c:v>568.17756983643403</c:v>
                </c:pt>
                <c:pt idx="3303">
                  <c:v>568.172332942916</c:v>
                </c:pt>
                <c:pt idx="3304">
                  <c:v>568.16709604947198</c:v>
                </c:pt>
                <c:pt idx="3305">
                  <c:v>568.16185915610299</c:v>
                </c:pt>
                <c:pt idx="3306">
                  <c:v>568.15662226280995</c:v>
                </c:pt>
                <c:pt idx="3307">
                  <c:v>568.15138536959205</c:v>
                </c:pt>
                <c:pt idx="3308">
                  <c:v>568.146148476451</c:v>
                </c:pt>
                <c:pt idx="3309">
                  <c:v>568.14091158338601</c:v>
                </c:pt>
                <c:pt idx="3310">
                  <c:v>568.13567469039799</c:v>
                </c:pt>
                <c:pt idx="3311">
                  <c:v>568.13043779748796</c:v>
                </c:pt>
                <c:pt idx="3312">
                  <c:v>568.12520090465603</c:v>
                </c:pt>
                <c:pt idx="3313">
                  <c:v>568.11996401190095</c:v>
                </c:pt>
                <c:pt idx="3314">
                  <c:v>568.11472711922602</c:v>
                </c:pt>
                <c:pt idx="3315">
                  <c:v>568.10949022662896</c:v>
                </c:pt>
                <c:pt idx="3316">
                  <c:v>568.10425333411195</c:v>
                </c:pt>
                <c:pt idx="3317">
                  <c:v>568.09901644167496</c:v>
                </c:pt>
                <c:pt idx="3318">
                  <c:v>568.09377954931801</c:v>
                </c:pt>
                <c:pt idx="3319">
                  <c:v>568.08854265704201</c:v>
                </c:pt>
                <c:pt idx="3320">
                  <c:v>568.08330576484695</c:v>
                </c:pt>
                <c:pt idx="3321">
                  <c:v>568.07806887273296</c:v>
                </c:pt>
                <c:pt idx="3322">
                  <c:v>568.07283198070195</c:v>
                </c:pt>
                <c:pt idx="3323">
                  <c:v>568.067595088752</c:v>
                </c:pt>
                <c:pt idx="3324">
                  <c:v>568.06235819688595</c:v>
                </c:pt>
                <c:pt idx="3325">
                  <c:v>568.05712130510301</c:v>
                </c:pt>
                <c:pt idx="3326">
                  <c:v>568.05188441340397</c:v>
                </c:pt>
                <c:pt idx="3327">
                  <c:v>568.04664752178905</c:v>
                </c:pt>
                <c:pt idx="3328">
                  <c:v>568.04141063025895</c:v>
                </c:pt>
                <c:pt idx="3329">
                  <c:v>568.03617373881298</c:v>
                </c:pt>
                <c:pt idx="3330">
                  <c:v>568.03093684745397</c:v>
                </c:pt>
                <c:pt idx="3331">
                  <c:v>568.02569995618001</c:v>
                </c:pt>
                <c:pt idx="3332">
                  <c:v>568.02046306499199</c:v>
                </c:pt>
                <c:pt idx="3333">
                  <c:v>568.01522617389196</c:v>
                </c:pt>
                <c:pt idx="3334">
                  <c:v>568.009989282878</c:v>
                </c:pt>
                <c:pt idx="3335">
                  <c:v>568.00475239195305</c:v>
                </c:pt>
                <c:pt idx="3336">
                  <c:v>567.99951550111598</c:v>
                </c:pt>
                <c:pt idx="3337">
                  <c:v>567.99427861036702</c:v>
                </c:pt>
                <c:pt idx="3338">
                  <c:v>567.98904171970798</c:v>
                </c:pt>
                <c:pt idx="3339">
                  <c:v>567.98380482913797</c:v>
                </c:pt>
                <c:pt idx="3340">
                  <c:v>567.97856793865799</c:v>
                </c:pt>
                <c:pt idx="3341">
                  <c:v>567.97333104826896</c:v>
                </c:pt>
                <c:pt idx="3342">
                  <c:v>567.968094157971</c:v>
                </c:pt>
                <c:pt idx="3343">
                  <c:v>567.962857267765</c:v>
                </c:pt>
                <c:pt idx="3344">
                  <c:v>567.95762037764996</c:v>
                </c:pt>
                <c:pt idx="3345">
                  <c:v>567.95238348762803</c:v>
                </c:pt>
                <c:pt idx="3346">
                  <c:v>567.94714659769897</c:v>
                </c:pt>
                <c:pt idx="3347">
                  <c:v>567.94190970786406</c:v>
                </c:pt>
                <c:pt idx="3348">
                  <c:v>567.93667281812202</c:v>
                </c:pt>
                <c:pt idx="3349">
                  <c:v>567.93143592847503</c:v>
                </c:pt>
                <c:pt idx="3350">
                  <c:v>567.92619903892296</c:v>
                </c:pt>
                <c:pt idx="3351">
                  <c:v>567.92096214946605</c:v>
                </c:pt>
                <c:pt idx="3352">
                  <c:v>567.915725260106</c:v>
                </c:pt>
                <c:pt idx="3353">
                  <c:v>567.91048837084099</c:v>
                </c:pt>
                <c:pt idx="3354">
                  <c:v>567.90525148167399</c:v>
                </c:pt>
                <c:pt idx="3355">
                  <c:v>567.90001459260395</c:v>
                </c:pt>
                <c:pt idx="3356">
                  <c:v>567.89477770363203</c:v>
                </c:pt>
                <c:pt idx="3357">
                  <c:v>567.88954081475902</c:v>
                </c:pt>
                <c:pt idx="3358">
                  <c:v>567.884303925984</c:v>
                </c:pt>
                <c:pt idx="3359">
                  <c:v>567.87906703730903</c:v>
                </c:pt>
                <c:pt idx="3360">
                  <c:v>567.87383014873501</c:v>
                </c:pt>
                <c:pt idx="3361">
                  <c:v>567.86859326026104</c:v>
                </c:pt>
                <c:pt idx="3362">
                  <c:v>567.86335637188699</c:v>
                </c:pt>
                <c:pt idx="3363">
                  <c:v>567.85811948361595</c:v>
                </c:pt>
                <c:pt idx="3364">
                  <c:v>567.852882595447</c:v>
                </c:pt>
                <c:pt idx="3365">
                  <c:v>567.84764570738002</c:v>
                </c:pt>
                <c:pt idx="3366">
                  <c:v>567.84240881941696</c:v>
                </c:pt>
                <c:pt idx="3367">
                  <c:v>567.83717193155701</c:v>
                </c:pt>
                <c:pt idx="3368">
                  <c:v>567.83193504380199</c:v>
                </c:pt>
                <c:pt idx="3369">
                  <c:v>567.82669815615202</c:v>
                </c:pt>
                <c:pt idx="3370">
                  <c:v>567.82146126860698</c:v>
                </c:pt>
                <c:pt idx="3371">
                  <c:v>567.81622438116801</c:v>
                </c:pt>
                <c:pt idx="3372">
                  <c:v>567.810987493835</c:v>
                </c:pt>
                <c:pt idx="3373">
                  <c:v>567.80575060660999</c:v>
                </c:pt>
                <c:pt idx="3374">
                  <c:v>567.80051371949298</c:v>
                </c:pt>
                <c:pt idx="3375">
                  <c:v>567.79527683248295</c:v>
                </c:pt>
                <c:pt idx="3376">
                  <c:v>567.79003994558298</c:v>
                </c:pt>
                <c:pt idx="3377">
                  <c:v>567.78480305879202</c:v>
                </c:pt>
                <c:pt idx="3378">
                  <c:v>567.77956617210998</c:v>
                </c:pt>
                <c:pt idx="3379">
                  <c:v>567.77432928554003</c:v>
                </c:pt>
                <c:pt idx="3380">
                  <c:v>567.76909239908002</c:v>
                </c:pt>
                <c:pt idx="3381">
                  <c:v>567.76385551273199</c:v>
                </c:pt>
                <c:pt idx="3382">
                  <c:v>567.75861862649595</c:v>
                </c:pt>
                <c:pt idx="3383">
                  <c:v>567.75338174037404</c:v>
                </c:pt>
                <c:pt idx="3384">
                  <c:v>567.748144854364</c:v>
                </c:pt>
                <c:pt idx="3385">
                  <c:v>567.74290796846901</c:v>
                </c:pt>
                <c:pt idx="3386">
                  <c:v>567.73767108268805</c:v>
                </c:pt>
                <c:pt idx="3387">
                  <c:v>567.73243419702305</c:v>
                </c:pt>
                <c:pt idx="3388">
                  <c:v>567.72719731147299</c:v>
                </c:pt>
                <c:pt idx="3389">
                  <c:v>567.72196042604003</c:v>
                </c:pt>
                <c:pt idx="3390">
                  <c:v>567.71672354072405</c:v>
                </c:pt>
                <c:pt idx="3391">
                  <c:v>567.71148665552596</c:v>
                </c:pt>
                <c:pt idx="3392">
                  <c:v>567.70624977044599</c:v>
                </c:pt>
                <c:pt idx="3393">
                  <c:v>567.70101288548506</c:v>
                </c:pt>
                <c:pt idx="3394">
                  <c:v>567.69577600064395</c:v>
                </c:pt>
                <c:pt idx="3395">
                  <c:v>567.69053911592198</c:v>
                </c:pt>
                <c:pt idx="3396">
                  <c:v>567.685302231322</c:v>
                </c:pt>
                <c:pt idx="3397">
                  <c:v>567.68006534684298</c:v>
                </c:pt>
                <c:pt idx="3398">
                  <c:v>567.67482846248595</c:v>
                </c:pt>
                <c:pt idx="3399">
                  <c:v>567.66959157825102</c:v>
                </c:pt>
                <c:pt idx="3400">
                  <c:v>567.66435469414</c:v>
                </c:pt>
                <c:pt idx="3401">
                  <c:v>567.65911781015404</c:v>
                </c:pt>
                <c:pt idx="3402">
                  <c:v>567.65388092629098</c:v>
                </c:pt>
                <c:pt idx="3403">
                  <c:v>567.648644042554</c:v>
                </c:pt>
                <c:pt idx="3404">
                  <c:v>567.643407158944</c:v>
                </c:pt>
                <c:pt idx="3405">
                  <c:v>567.63817027545895</c:v>
                </c:pt>
                <c:pt idx="3406">
                  <c:v>567.63293339210202</c:v>
                </c:pt>
                <c:pt idx="3407">
                  <c:v>567.62769650887299</c:v>
                </c:pt>
                <c:pt idx="3408">
                  <c:v>567.62245962577299</c:v>
                </c:pt>
                <c:pt idx="3409">
                  <c:v>567.61722274280203</c:v>
                </c:pt>
                <c:pt idx="3410">
                  <c:v>567.61198585996101</c:v>
                </c:pt>
                <c:pt idx="3411">
                  <c:v>567.60674897725096</c:v>
                </c:pt>
                <c:pt idx="3412">
                  <c:v>567.60151209467199</c:v>
                </c:pt>
                <c:pt idx="3413">
                  <c:v>567.59627521222501</c:v>
                </c:pt>
                <c:pt idx="3414">
                  <c:v>567.59103832991104</c:v>
                </c:pt>
                <c:pt idx="3415">
                  <c:v>567.58580144772998</c:v>
                </c:pt>
                <c:pt idx="3416">
                  <c:v>567.58056456568397</c:v>
                </c:pt>
                <c:pt idx="3417">
                  <c:v>567.575327683772</c:v>
                </c:pt>
                <c:pt idx="3418">
                  <c:v>567.570090801996</c:v>
                </c:pt>
                <c:pt idx="3419">
                  <c:v>567.56485392035597</c:v>
                </c:pt>
                <c:pt idx="3420">
                  <c:v>567.55961703885396</c:v>
                </c:pt>
                <c:pt idx="3421">
                  <c:v>567.55438015748803</c:v>
                </c:pt>
                <c:pt idx="3422">
                  <c:v>567.54914327626204</c:v>
                </c:pt>
                <c:pt idx="3423">
                  <c:v>567.54390639517396</c:v>
                </c:pt>
                <c:pt idx="3424">
                  <c:v>567.53866951422697</c:v>
                </c:pt>
                <c:pt idx="3425">
                  <c:v>567.53343263342003</c:v>
                </c:pt>
                <c:pt idx="3426">
                  <c:v>567.52819575275396</c:v>
                </c:pt>
                <c:pt idx="3427">
                  <c:v>567.52295887223102</c:v>
                </c:pt>
                <c:pt idx="3428">
                  <c:v>567.51772199184995</c:v>
                </c:pt>
                <c:pt idx="3429">
                  <c:v>567.51248511161305</c:v>
                </c:pt>
                <c:pt idx="3430">
                  <c:v>567.50724823151995</c:v>
                </c:pt>
                <c:pt idx="3431">
                  <c:v>567.50201135157295</c:v>
                </c:pt>
                <c:pt idx="3432">
                  <c:v>567.496774471771</c:v>
                </c:pt>
                <c:pt idx="3433">
                  <c:v>567.49153759211595</c:v>
                </c:pt>
                <c:pt idx="3434">
                  <c:v>567.486300712608</c:v>
                </c:pt>
                <c:pt idx="3435">
                  <c:v>567.48106383324898</c:v>
                </c:pt>
                <c:pt idx="3436">
                  <c:v>567.47582695403798</c:v>
                </c:pt>
                <c:pt idx="3437">
                  <c:v>567.47059007497796</c:v>
                </c:pt>
                <c:pt idx="3438">
                  <c:v>567.46535319606801</c:v>
                </c:pt>
                <c:pt idx="3439">
                  <c:v>567.46011631730903</c:v>
                </c:pt>
                <c:pt idx="3440">
                  <c:v>567.45487943870205</c:v>
                </c:pt>
                <c:pt idx="3441">
                  <c:v>567.44964256024798</c:v>
                </c:pt>
                <c:pt idx="3442">
                  <c:v>567.44440568194796</c:v>
                </c:pt>
                <c:pt idx="3443">
                  <c:v>567.439168803803</c:v>
                </c:pt>
                <c:pt idx="3444">
                  <c:v>567.43393192581198</c:v>
                </c:pt>
                <c:pt idx="3445">
                  <c:v>567.42869504797795</c:v>
                </c:pt>
                <c:pt idx="3446">
                  <c:v>567.42345817030105</c:v>
                </c:pt>
                <c:pt idx="3447">
                  <c:v>567.41822129278205</c:v>
                </c:pt>
                <c:pt idx="3448">
                  <c:v>567.41298441542096</c:v>
                </c:pt>
                <c:pt idx="3449">
                  <c:v>567.40774753821995</c:v>
                </c:pt>
                <c:pt idx="3450">
                  <c:v>567.40251066117901</c:v>
                </c:pt>
                <c:pt idx="3451">
                  <c:v>567.39727378429905</c:v>
                </c:pt>
                <c:pt idx="3452">
                  <c:v>567.39203690758097</c:v>
                </c:pt>
                <c:pt idx="3453">
                  <c:v>567.38680003102695</c:v>
                </c:pt>
                <c:pt idx="3454">
                  <c:v>567.38156315463505</c:v>
                </c:pt>
                <c:pt idx="3455">
                  <c:v>567.37632627840901</c:v>
                </c:pt>
                <c:pt idx="3456">
                  <c:v>567.37108940234702</c:v>
                </c:pt>
                <c:pt idx="3457">
                  <c:v>567.36585252645204</c:v>
                </c:pt>
                <c:pt idx="3458">
                  <c:v>567.36061565072396</c:v>
                </c:pt>
                <c:pt idx="3459">
                  <c:v>567.35537877516504</c:v>
                </c:pt>
                <c:pt idx="3460">
                  <c:v>567.35014189977403</c:v>
                </c:pt>
                <c:pt idx="3461">
                  <c:v>567.34490502455299</c:v>
                </c:pt>
                <c:pt idx="3462">
                  <c:v>567.33966814950202</c:v>
                </c:pt>
                <c:pt idx="3463">
                  <c:v>567.33443127462294</c:v>
                </c:pt>
                <c:pt idx="3464">
                  <c:v>567.32919439991701</c:v>
                </c:pt>
                <c:pt idx="3465">
                  <c:v>567.323957525384</c:v>
                </c:pt>
                <c:pt idx="3466">
                  <c:v>567.31872065102596</c:v>
                </c:pt>
                <c:pt idx="3467">
                  <c:v>567.31348377684196</c:v>
                </c:pt>
                <c:pt idx="3468">
                  <c:v>567.30824690283498</c:v>
                </c:pt>
                <c:pt idx="3469">
                  <c:v>567.30301002900501</c:v>
                </c:pt>
                <c:pt idx="3470">
                  <c:v>567.29777315535296</c:v>
                </c:pt>
                <c:pt idx="3471">
                  <c:v>567.29253628187905</c:v>
                </c:pt>
                <c:pt idx="3472">
                  <c:v>567.28729940858602</c:v>
                </c:pt>
                <c:pt idx="3473">
                  <c:v>567.28206253547296</c:v>
                </c:pt>
                <c:pt idx="3474">
                  <c:v>567.27682566254305</c:v>
                </c:pt>
                <c:pt idx="3475">
                  <c:v>567.27158878979401</c:v>
                </c:pt>
                <c:pt idx="3476">
                  <c:v>567.26635191723005</c:v>
                </c:pt>
                <c:pt idx="3477">
                  <c:v>567.26111504485004</c:v>
                </c:pt>
                <c:pt idx="3478">
                  <c:v>567.25587817265603</c:v>
                </c:pt>
                <c:pt idx="3479">
                  <c:v>567.25064130064902</c:v>
                </c:pt>
                <c:pt idx="3480">
                  <c:v>567.24540442882903</c:v>
                </c:pt>
                <c:pt idx="3481">
                  <c:v>567.24016755719697</c:v>
                </c:pt>
                <c:pt idx="3482">
                  <c:v>567.23493068575499</c:v>
                </c:pt>
                <c:pt idx="3483">
                  <c:v>567.229693814504</c:v>
                </c:pt>
                <c:pt idx="3484">
                  <c:v>567.22445694344401</c:v>
                </c:pt>
                <c:pt idx="3485">
                  <c:v>567.21922007257695</c:v>
                </c:pt>
                <c:pt idx="3486">
                  <c:v>567.21398320190303</c:v>
                </c:pt>
                <c:pt idx="3487">
                  <c:v>567.20874633142398</c:v>
                </c:pt>
                <c:pt idx="3488">
                  <c:v>567.20350946114104</c:v>
                </c:pt>
                <c:pt idx="3489">
                  <c:v>567.19827259105398</c:v>
                </c:pt>
                <c:pt idx="3490">
                  <c:v>567.19303572116496</c:v>
                </c:pt>
                <c:pt idx="3491">
                  <c:v>567.18779885147399</c:v>
                </c:pt>
                <c:pt idx="3492">
                  <c:v>567.18256198198299</c:v>
                </c:pt>
                <c:pt idx="3493">
                  <c:v>567.17732511269298</c:v>
                </c:pt>
                <c:pt idx="3494">
                  <c:v>567.172088243605</c:v>
                </c:pt>
                <c:pt idx="3495">
                  <c:v>567.16685137471995</c:v>
                </c:pt>
                <c:pt idx="3496">
                  <c:v>567.16161450603795</c:v>
                </c:pt>
                <c:pt idx="3497">
                  <c:v>567.15637763756195</c:v>
                </c:pt>
                <c:pt idx="3498">
                  <c:v>567.15114076929206</c:v>
                </c:pt>
                <c:pt idx="3499">
                  <c:v>567.14590390122896</c:v>
                </c:pt>
                <c:pt idx="3500">
                  <c:v>567.14066703337403</c:v>
                </c:pt>
                <c:pt idx="3501">
                  <c:v>567.13543016572805</c:v>
                </c:pt>
                <c:pt idx="3502">
                  <c:v>567.13019329829399</c:v>
                </c:pt>
                <c:pt idx="3503">
                  <c:v>567.12495643107002</c:v>
                </c:pt>
                <c:pt idx="3504">
                  <c:v>567.11971956406001</c:v>
                </c:pt>
                <c:pt idx="3505">
                  <c:v>567.11448269726304</c:v>
                </c:pt>
                <c:pt idx="3506">
                  <c:v>567.10924583068095</c:v>
                </c:pt>
                <c:pt idx="3507">
                  <c:v>567.10400896431497</c:v>
                </c:pt>
                <c:pt idx="3508">
                  <c:v>567.09877209816602</c:v>
                </c:pt>
                <c:pt idx="3509">
                  <c:v>567.09353523223604</c:v>
                </c:pt>
                <c:pt idx="3510">
                  <c:v>567.08829836652501</c:v>
                </c:pt>
                <c:pt idx="3511">
                  <c:v>567.08306150103499</c:v>
                </c:pt>
                <c:pt idx="3512">
                  <c:v>567.07782463576598</c:v>
                </c:pt>
                <c:pt idx="3513">
                  <c:v>567.07258777072104</c:v>
                </c:pt>
                <c:pt idx="3514">
                  <c:v>567.06735090589996</c:v>
                </c:pt>
                <c:pt idx="3515">
                  <c:v>567.06211404130397</c:v>
                </c:pt>
                <c:pt idx="3516">
                  <c:v>567.05687717693399</c:v>
                </c:pt>
                <c:pt idx="3517">
                  <c:v>567.05164031279196</c:v>
                </c:pt>
                <c:pt idx="3518">
                  <c:v>567.046403448879</c:v>
                </c:pt>
                <c:pt idx="3519">
                  <c:v>567.04116658519604</c:v>
                </c:pt>
                <c:pt idx="3520">
                  <c:v>567.03592972174397</c:v>
                </c:pt>
                <c:pt idx="3521">
                  <c:v>567.03069285852496</c:v>
                </c:pt>
                <c:pt idx="3522">
                  <c:v>567.02545599554003</c:v>
                </c:pt>
                <c:pt idx="3523">
                  <c:v>567.02021913278895</c:v>
                </c:pt>
                <c:pt idx="3524">
                  <c:v>567.01498227027503</c:v>
                </c:pt>
                <c:pt idx="3525">
                  <c:v>567.00974540799803</c:v>
                </c:pt>
                <c:pt idx="3526">
                  <c:v>567.00450854595897</c:v>
                </c:pt>
                <c:pt idx="3527">
                  <c:v>566.99927168416104</c:v>
                </c:pt>
                <c:pt idx="3528">
                  <c:v>566.99403482260402</c:v>
                </c:pt>
                <c:pt idx="3529">
                  <c:v>566.98879796128904</c:v>
                </c:pt>
                <c:pt idx="3530">
                  <c:v>566.98356110021803</c:v>
                </c:pt>
                <c:pt idx="3531">
                  <c:v>566.97832423939201</c:v>
                </c:pt>
                <c:pt idx="3532">
                  <c:v>566.97308737881201</c:v>
                </c:pt>
                <c:pt idx="3533">
                  <c:v>566.96785051847996</c:v>
                </c:pt>
                <c:pt idx="3534">
                  <c:v>566.962613658397</c:v>
                </c:pt>
                <c:pt idx="3535">
                  <c:v>566.95737679856302</c:v>
                </c:pt>
                <c:pt idx="3536">
                  <c:v>566.95213993898199</c:v>
                </c:pt>
                <c:pt idx="3537">
                  <c:v>566.946903079653</c:v>
                </c:pt>
                <c:pt idx="3538">
                  <c:v>566.94166622057799</c:v>
                </c:pt>
                <c:pt idx="3539">
                  <c:v>566.936429361759</c:v>
                </c:pt>
                <c:pt idx="3540">
                  <c:v>566.93119250319603</c:v>
                </c:pt>
                <c:pt idx="3541">
                  <c:v>566.92595564489204</c:v>
                </c:pt>
                <c:pt idx="3542">
                  <c:v>566.92071878684703</c:v>
                </c:pt>
                <c:pt idx="3543">
                  <c:v>566.91548192906305</c:v>
                </c:pt>
                <c:pt idx="3544">
                  <c:v>566.91024507154202</c:v>
                </c:pt>
                <c:pt idx="3545">
                  <c:v>566.90500821428395</c:v>
                </c:pt>
                <c:pt idx="3546">
                  <c:v>566.899771357291</c:v>
                </c:pt>
                <c:pt idx="3547">
                  <c:v>566.89453450056396</c:v>
                </c:pt>
                <c:pt idx="3548">
                  <c:v>566.889297644105</c:v>
                </c:pt>
                <c:pt idx="3549">
                  <c:v>566.88406078791604</c:v>
                </c:pt>
                <c:pt idx="3550">
                  <c:v>566.87882393199698</c:v>
                </c:pt>
                <c:pt idx="3551">
                  <c:v>566.87358707634996</c:v>
                </c:pt>
                <c:pt idx="3552">
                  <c:v>566.86835022097603</c:v>
                </c:pt>
                <c:pt idx="3553">
                  <c:v>566.86311336587801</c:v>
                </c:pt>
                <c:pt idx="3554">
                  <c:v>566.857876511055</c:v>
                </c:pt>
                <c:pt idx="3555">
                  <c:v>566.85263965651097</c:v>
                </c:pt>
                <c:pt idx="3556">
                  <c:v>566.84740280224605</c:v>
                </c:pt>
                <c:pt idx="3557">
                  <c:v>566.84216594826103</c:v>
                </c:pt>
                <c:pt idx="3558">
                  <c:v>566.83692909455897</c:v>
                </c:pt>
                <c:pt idx="3559">
                  <c:v>566.83169224114101</c:v>
                </c:pt>
                <c:pt idx="3560">
                  <c:v>566.82645538800705</c:v>
                </c:pt>
                <c:pt idx="3561">
                  <c:v>566.82121853516105</c:v>
                </c:pt>
                <c:pt idx="3562">
                  <c:v>566.815981682602</c:v>
                </c:pt>
                <c:pt idx="3563">
                  <c:v>566.81074483033296</c:v>
                </c:pt>
                <c:pt idx="3564">
                  <c:v>566.80550797835599</c:v>
                </c:pt>
                <c:pt idx="3565">
                  <c:v>566.80027112667096</c:v>
                </c:pt>
                <c:pt idx="3566">
                  <c:v>566.79503427528005</c:v>
                </c:pt>
                <c:pt idx="3567">
                  <c:v>566.78979742418505</c:v>
                </c:pt>
                <c:pt idx="3568">
                  <c:v>566.78456057338803</c:v>
                </c:pt>
                <c:pt idx="3569">
                  <c:v>566.77932372288899</c:v>
                </c:pt>
                <c:pt idx="3570">
                  <c:v>566.77408687269099</c:v>
                </c:pt>
                <c:pt idx="3571">
                  <c:v>566.76885002279596</c:v>
                </c:pt>
                <c:pt idx="3572">
                  <c:v>566.763613173203</c:v>
                </c:pt>
                <c:pt idx="3573">
                  <c:v>566.75837632391597</c:v>
                </c:pt>
                <c:pt idx="3574">
                  <c:v>566.75313947493601</c:v>
                </c:pt>
                <c:pt idx="3575">
                  <c:v>566.74790262626402</c:v>
                </c:pt>
                <c:pt idx="3576">
                  <c:v>566.74266577790297</c:v>
                </c:pt>
                <c:pt idx="3577">
                  <c:v>566.73742892985297</c:v>
                </c:pt>
                <c:pt idx="3578">
                  <c:v>566.73219208211697</c:v>
                </c:pt>
                <c:pt idx="3579">
                  <c:v>566.72695523469497</c:v>
                </c:pt>
                <c:pt idx="3580">
                  <c:v>566.72171838759004</c:v>
                </c:pt>
                <c:pt idx="3581">
                  <c:v>566.71648154080401</c:v>
                </c:pt>
                <c:pt idx="3582">
                  <c:v>566.71124469433698</c:v>
                </c:pt>
                <c:pt idx="3583">
                  <c:v>566.70600784819203</c:v>
                </c:pt>
                <c:pt idx="3584">
                  <c:v>566.70077100237097</c:v>
                </c:pt>
                <c:pt idx="3585">
                  <c:v>566.69553415687506</c:v>
                </c:pt>
                <c:pt idx="3586">
                  <c:v>566.69029731170497</c:v>
                </c:pt>
                <c:pt idx="3587">
                  <c:v>566.685060466864</c:v>
                </c:pt>
                <c:pt idx="3588">
                  <c:v>566.67982362235296</c:v>
                </c:pt>
                <c:pt idx="3589">
                  <c:v>566.67458677817399</c:v>
                </c:pt>
                <c:pt idx="3590">
                  <c:v>566.66934993432903</c:v>
                </c:pt>
                <c:pt idx="3591">
                  <c:v>566.664113090819</c:v>
                </c:pt>
                <c:pt idx="3592">
                  <c:v>566.65887624764605</c:v>
                </c:pt>
                <c:pt idx="3593">
                  <c:v>566.653639404812</c:v>
                </c:pt>
                <c:pt idx="3594">
                  <c:v>566.64840256231901</c:v>
                </c:pt>
                <c:pt idx="3595">
                  <c:v>566.64316572016901</c:v>
                </c:pt>
                <c:pt idx="3596">
                  <c:v>566.63792887836303</c:v>
                </c:pt>
                <c:pt idx="3597">
                  <c:v>566.63269203690299</c:v>
                </c:pt>
                <c:pt idx="3598">
                  <c:v>566.62745519579096</c:v>
                </c:pt>
                <c:pt idx="3599">
                  <c:v>566.62221835502896</c:v>
                </c:pt>
                <c:pt idx="3600">
                  <c:v>566.61698151461803</c:v>
                </c:pt>
                <c:pt idx="3601">
                  <c:v>566.61174467456101</c:v>
                </c:pt>
                <c:pt idx="3602">
                  <c:v>566.60650783485903</c:v>
                </c:pt>
                <c:pt idx="3603">
                  <c:v>566.60127099551403</c:v>
                </c:pt>
                <c:pt idx="3604">
                  <c:v>566.59603415652896</c:v>
                </c:pt>
                <c:pt idx="3605">
                  <c:v>566.59079731790405</c:v>
                </c:pt>
                <c:pt idx="3606">
                  <c:v>566.58556047964203</c:v>
                </c:pt>
                <c:pt idx="3607">
                  <c:v>566.58032364174596</c:v>
                </c:pt>
                <c:pt idx="3608">
                  <c:v>566.57508680421495</c:v>
                </c:pt>
                <c:pt idx="3609">
                  <c:v>566.56984996705398</c:v>
                </c:pt>
                <c:pt idx="3610">
                  <c:v>566.56461313026205</c:v>
                </c:pt>
                <c:pt idx="3611">
                  <c:v>566.55937629384402</c:v>
                </c:pt>
                <c:pt idx="3612">
                  <c:v>566.55413945779901</c:v>
                </c:pt>
                <c:pt idx="3613">
                  <c:v>566.54890262213098</c:v>
                </c:pt>
                <c:pt idx="3614">
                  <c:v>566.54366578684198</c:v>
                </c:pt>
                <c:pt idx="3615">
                  <c:v>566.53842895193304</c:v>
                </c:pt>
                <c:pt idx="3616">
                  <c:v>566.53319211740597</c:v>
                </c:pt>
                <c:pt idx="3617">
                  <c:v>566.52795528326305</c:v>
                </c:pt>
                <c:pt idx="3618">
                  <c:v>566.52271844950701</c:v>
                </c:pt>
                <c:pt idx="3619">
                  <c:v>566.51748161614</c:v>
                </c:pt>
                <c:pt idx="3620">
                  <c:v>566.51224478316203</c:v>
                </c:pt>
                <c:pt idx="3621">
                  <c:v>566.50700795057799</c:v>
                </c:pt>
                <c:pt idx="3622">
                  <c:v>566.50177111838696</c:v>
                </c:pt>
                <c:pt idx="3623">
                  <c:v>566.49653428659406</c:v>
                </c:pt>
                <c:pt idx="3624">
                  <c:v>566.49129745519895</c:v>
                </c:pt>
                <c:pt idx="3625">
                  <c:v>566.48606062420504</c:v>
                </c:pt>
                <c:pt idx="3626">
                  <c:v>566.48082379361404</c:v>
                </c:pt>
                <c:pt idx="3627">
                  <c:v>566.47558696342799</c:v>
                </c:pt>
                <c:pt idx="3628">
                  <c:v>566.47035013364905</c:v>
                </c:pt>
                <c:pt idx="3629">
                  <c:v>566.46511330427904</c:v>
                </c:pt>
                <c:pt idx="3630">
                  <c:v>566.45987647532104</c:v>
                </c:pt>
                <c:pt idx="3631">
                  <c:v>566.45463964677697</c:v>
                </c:pt>
                <c:pt idx="3632">
                  <c:v>566.44940281864797</c:v>
                </c:pt>
                <c:pt idx="3633">
                  <c:v>566.44416599093699</c:v>
                </c:pt>
                <c:pt idx="3634">
                  <c:v>566.43892916364598</c:v>
                </c:pt>
                <c:pt idx="3635">
                  <c:v>566.43369233677799</c:v>
                </c:pt>
                <c:pt idx="3636">
                  <c:v>566.42845551033395</c:v>
                </c:pt>
                <c:pt idx="3637">
                  <c:v>566.42321868431702</c:v>
                </c:pt>
                <c:pt idx="3638">
                  <c:v>566.41798185872904</c:v>
                </c:pt>
                <c:pt idx="3639">
                  <c:v>566.41274503357204</c:v>
                </c:pt>
                <c:pt idx="3640">
                  <c:v>566.40750820884898</c:v>
                </c:pt>
                <c:pt idx="3641">
                  <c:v>566.40227138456203</c:v>
                </c:pt>
                <c:pt idx="3642">
                  <c:v>566.397034560713</c:v>
                </c:pt>
                <c:pt idx="3643">
                  <c:v>566.39179773730405</c:v>
                </c:pt>
                <c:pt idx="3644">
                  <c:v>566.38656091433802</c:v>
                </c:pt>
                <c:pt idx="3645">
                  <c:v>566.38132409181696</c:v>
                </c:pt>
                <c:pt idx="3646">
                  <c:v>566.37608726974395</c:v>
                </c:pt>
                <c:pt idx="3647">
                  <c:v>566.37085044812</c:v>
                </c:pt>
                <c:pt idx="3648">
                  <c:v>566.36561362694795</c:v>
                </c:pt>
                <c:pt idx="3649">
                  <c:v>566.36037680623099</c:v>
                </c:pt>
                <c:pt idx="3650">
                  <c:v>566.35513998597105</c:v>
                </c:pt>
                <c:pt idx="3651">
                  <c:v>566.34990316616995</c:v>
                </c:pt>
                <c:pt idx="3652">
                  <c:v>566.34466634683099</c:v>
                </c:pt>
                <c:pt idx="3653">
                  <c:v>566.33942952795496</c:v>
                </c:pt>
                <c:pt idx="3654">
                  <c:v>566.33419270954698</c:v>
                </c:pt>
                <c:pt idx="3655">
                  <c:v>566.32895589160705</c:v>
                </c:pt>
                <c:pt idx="3656">
                  <c:v>566.32371907413904</c:v>
                </c:pt>
                <c:pt idx="3657">
                  <c:v>566.31848225714396</c:v>
                </c:pt>
                <c:pt idx="3658">
                  <c:v>566.31324544062602</c:v>
                </c:pt>
                <c:pt idx="3659">
                  <c:v>566.30800862458796</c:v>
                </c:pt>
                <c:pt idx="3660">
                  <c:v>566.30277180902999</c:v>
                </c:pt>
                <c:pt idx="3661">
                  <c:v>566.29753499395599</c:v>
                </c:pt>
                <c:pt idx="3662">
                  <c:v>566.29229817936903</c:v>
                </c:pt>
                <c:pt idx="3663">
                  <c:v>566.28706136527103</c:v>
                </c:pt>
                <c:pt idx="3664">
                  <c:v>566.28182455166495</c:v>
                </c:pt>
                <c:pt idx="3665">
                  <c:v>566.27658773855296</c:v>
                </c:pt>
                <c:pt idx="3666">
                  <c:v>566.27135092593699</c:v>
                </c:pt>
                <c:pt idx="3667">
                  <c:v>566.266114113821</c:v>
                </c:pt>
                <c:pt idx="3668">
                  <c:v>566.26087730220695</c:v>
                </c:pt>
                <c:pt idx="3669">
                  <c:v>566.25564049109801</c:v>
                </c:pt>
                <c:pt idx="3670">
                  <c:v>566.25040368049599</c:v>
                </c:pt>
                <c:pt idx="3671">
                  <c:v>566.24516687040398</c:v>
                </c:pt>
                <c:pt idx="3672">
                  <c:v>566.23993006082401</c:v>
                </c:pt>
                <c:pt idx="3673">
                  <c:v>566.23469325176097</c:v>
                </c:pt>
                <c:pt idx="3674">
                  <c:v>566.22945644321499</c:v>
                </c:pt>
                <c:pt idx="3675">
                  <c:v>566.224219635189</c:v>
                </c:pt>
                <c:pt idx="3676">
                  <c:v>566.21898282768802</c:v>
                </c:pt>
                <c:pt idx="3677">
                  <c:v>566.21374602071205</c:v>
                </c:pt>
                <c:pt idx="3678">
                  <c:v>566.20850921426597</c:v>
                </c:pt>
                <c:pt idx="3679">
                  <c:v>566.20327240835104</c:v>
                </c:pt>
                <c:pt idx="3680">
                  <c:v>566.198035602971</c:v>
                </c:pt>
                <c:pt idx="3681">
                  <c:v>566.19279879812905</c:v>
                </c:pt>
                <c:pt idx="3682">
                  <c:v>566.18756199382597</c:v>
                </c:pt>
                <c:pt idx="3683">
                  <c:v>566.18232519006699</c:v>
                </c:pt>
                <c:pt idx="3684">
                  <c:v>566.17708838685303</c:v>
                </c:pt>
                <c:pt idx="3685">
                  <c:v>566.17185158418897</c:v>
                </c:pt>
                <c:pt idx="3686">
                  <c:v>566.16661478207595</c:v>
                </c:pt>
                <c:pt idx="3687">
                  <c:v>566.16137798051705</c:v>
                </c:pt>
                <c:pt idx="3688">
                  <c:v>566.156141179516</c:v>
                </c:pt>
                <c:pt idx="3689">
                  <c:v>566.150904379076</c:v>
                </c:pt>
                <c:pt idx="3690">
                  <c:v>566.14566757919795</c:v>
                </c:pt>
                <c:pt idx="3691">
                  <c:v>566.14043077988697</c:v>
                </c:pt>
                <c:pt idx="3692">
                  <c:v>566.13519398114602</c:v>
                </c:pt>
                <c:pt idx="3693">
                  <c:v>566.129957182976</c:v>
                </c:pt>
                <c:pt idx="3694">
                  <c:v>566.12472038538203</c:v>
                </c:pt>
                <c:pt idx="3695">
                  <c:v>566.11948358836605</c:v>
                </c:pt>
                <c:pt idx="3696">
                  <c:v>566.11424679193101</c:v>
                </c:pt>
                <c:pt idx="3697">
                  <c:v>566.109009996081</c:v>
                </c:pt>
                <c:pt idx="3698">
                  <c:v>566.10377320081795</c:v>
                </c:pt>
                <c:pt idx="3699">
                  <c:v>566.09853640614597</c:v>
                </c:pt>
                <c:pt idx="3700">
                  <c:v>566.09329961206697</c:v>
                </c:pt>
                <c:pt idx="3701">
                  <c:v>566.08806281858494</c:v>
                </c:pt>
                <c:pt idx="3702">
                  <c:v>566.08282602570296</c:v>
                </c:pt>
                <c:pt idx="3703">
                  <c:v>566.07758923342396</c:v>
                </c:pt>
                <c:pt idx="3704">
                  <c:v>566.07235244175104</c:v>
                </c:pt>
                <c:pt idx="3705">
                  <c:v>566.06711565068804</c:v>
                </c:pt>
                <c:pt idx="3706">
                  <c:v>566.06187886023702</c:v>
                </c:pt>
                <c:pt idx="3707">
                  <c:v>566.05664207040195</c:v>
                </c:pt>
                <c:pt idx="3708">
                  <c:v>566.051405281185</c:v>
                </c:pt>
                <c:pt idx="3709">
                  <c:v>566.04616849259196</c:v>
                </c:pt>
                <c:pt idx="3710">
                  <c:v>566.04093170462295</c:v>
                </c:pt>
                <c:pt idx="3711">
                  <c:v>566.03569491728399</c:v>
                </c:pt>
                <c:pt idx="3712">
                  <c:v>566.03045813057599</c:v>
                </c:pt>
                <c:pt idx="3713">
                  <c:v>566.02522134450396</c:v>
                </c:pt>
                <c:pt idx="3714">
                  <c:v>566.01998455907096</c:v>
                </c:pt>
                <c:pt idx="3715">
                  <c:v>566.01474777427995</c:v>
                </c:pt>
                <c:pt idx="3716">
                  <c:v>566.009510990134</c:v>
                </c:pt>
                <c:pt idx="3717">
                  <c:v>566.00427420663698</c:v>
                </c:pt>
                <c:pt idx="3718">
                  <c:v>565.99903742379297</c:v>
                </c:pt>
                <c:pt idx="3719">
                  <c:v>565.99380064160403</c:v>
                </c:pt>
                <c:pt idx="3720">
                  <c:v>565.98856386007503</c:v>
                </c:pt>
                <c:pt idx="3721">
                  <c:v>565.98332707920804</c:v>
                </c:pt>
                <c:pt idx="3722">
                  <c:v>565.97809029900702</c:v>
                </c:pt>
                <c:pt idx="3723">
                  <c:v>565.97285351947596</c:v>
                </c:pt>
                <c:pt idx="3724">
                  <c:v>565.96761674061804</c:v>
                </c:pt>
                <c:pt idx="3725">
                  <c:v>565.96237996243599</c:v>
                </c:pt>
                <c:pt idx="3726">
                  <c:v>565.95714318493503</c:v>
                </c:pt>
                <c:pt idx="3727">
                  <c:v>565.951906408117</c:v>
                </c:pt>
                <c:pt idx="3728">
                  <c:v>565.94666963198699</c:v>
                </c:pt>
                <c:pt idx="3729">
                  <c:v>565.94143285654798</c:v>
                </c:pt>
                <c:pt idx="3730">
                  <c:v>565.93619608180302</c:v>
                </c:pt>
                <c:pt idx="3731">
                  <c:v>565.93095930775701</c:v>
                </c:pt>
                <c:pt idx="3732">
                  <c:v>565.92572253441301</c:v>
                </c:pt>
                <c:pt idx="3733">
                  <c:v>565.92048576177399</c:v>
                </c:pt>
                <c:pt idx="3734">
                  <c:v>565.91524898984403</c:v>
                </c:pt>
                <c:pt idx="3735">
                  <c:v>565.91001221862803</c:v>
                </c:pt>
                <c:pt idx="3736">
                  <c:v>565.90477544812802</c:v>
                </c:pt>
                <c:pt idx="3737">
                  <c:v>565.89953867834902</c:v>
                </c:pt>
                <c:pt idx="3738">
                  <c:v>565.89430190929397</c:v>
                </c:pt>
                <c:pt idx="3739">
                  <c:v>565.88906514096698</c:v>
                </c:pt>
                <c:pt idx="3740">
                  <c:v>565.88382837337303</c:v>
                </c:pt>
                <c:pt idx="3741">
                  <c:v>565.87859160651396</c:v>
                </c:pt>
                <c:pt idx="3742">
                  <c:v>565.87335484039397</c:v>
                </c:pt>
                <c:pt idx="3743">
                  <c:v>565.86811807501795</c:v>
                </c:pt>
                <c:pt idx="3744">
                  <c:v>565.86288131038998</c:v>
                </c:pt>
                <c:pt idx="3745">
                  <c:v>565.85764454651303</c:v>
                </c:pt>
                <c:pt idx="3746">
                  <c:v>565.85240778339096</c:v>
                </c:pt>
                <c:pt idx="3747">
                  <c:v>565.847171021029</c:v>
                </c:pt>
                <c:pt idx="3748">
                  <c:v>565.84193425942897</c:v>
                </c:pt>
                <c:pt idx="3749">
                  <c:v>565.836697498597</c:v>
                </c:pt>
                <c:pt idx="3750">
                  <c:v>565.83146073853698</c:v>
                </c:pt>
                <c:pt idx="3751">
                  <c:v>565.82622397925195</c:v>
                </c:pt>
                <c:pt idx="3752">
                  <c:v>565.82098722074602</c:v>
                </c:pt>
                <c:pt idx="3753">
                  <c:v>565.81575046302305</c:v>
                </c:pt>
                <c:pt idx="3754">
                  <c:v>565.81051370608805</c:v>
                </c:pt>
                <c:pt idx="3755">
                  <c:v>565.80527694994498</c:v>
                </c:pt>
                <c:pt idx="3756">
                  <c:v>565.80004019459795</c:v>
                </c:pt>
                <c:pt idx="3757">
                  <c:v>565.79480344005106</c:v>
                </c:pt>
                <c:pt idx="3758">
                  <c:v>565.78956668630894</c:v>
                </c:pt>
                <c:pt idx="3759">
                  <c:v>565.78432993337401</c:v>
                </c:pt>
                <c:pt idx="3760">
                  <c:v>565.77909318125296</c:v>
                </c:pt>
                <c:pt idx="3761">
                  <c:v>565.77385642994795</c:v>
                </c:pt>
                <c:pt idx="3762">
                  <c:v>565.76861967946502</c:v>
                </c:pt>
                <c:pt idx="3763">
                  <c:v>565.76338292980802</c:v>
                </c:pt>
                <c:pt idx="3764">
                  <c:v>565.75814618098002</c:v>
                </c:pt>
                <c:pt idx="3765">
                  <c:v>565.75290943298705</c:v>
                </c:pt>
                <c:pt idx="3766">
                  <c:v>565.74767268583298</c:v>
                </c:pt>
                <c:pt idx="3767">
                  <c:v>565.74243593952099</c:v>
                </c:pt>
                <c:pt idx="3768">
                  <c:v>565.73719919405698</c:v>
                </c:pt>
                <c:pt idx="3769">
                  <c:v>565.73196244944495</c:v>
                </c:pt>
                <c:pt idx="3770">
                  <c:v>565.72672570569</c:v>
                </c:pt>
                <c:pt idx="3771">
                  <c:v>565.72148896279498</c:v>
                </c:pt>
                <c:pt idx="3772">
                  <c:v>565.71625222076602</c:v>
                </c:pt>
                <c:pt idx="3773">
                  <c:v>565.711015479607</c:v>
                </c:pt>
                <c:pt idx="3774">
                  <c:v>565.70577873932302</c:v>
                </c:pt>
                <c:pt idx="3775">
                  <c:v>565.70054199991796</c:v>
                </c:pt>
                <c:pt idx="3776">
                  <c:v>565.69530526139602</c:v>
                </c:pt>
                <c:pt idx="3777">
                  <c:v>565.69006852376299</c:v>
                </c:pt>
                <c:pt idx="3778">
                  <c:v>565.68483178702297</c:v>
                </c:pt>
                <c:pt idx="3779">
                  <c:v>565.67959505118097</c:v>
                </c:pt>
                <c:pt idx="3780">
                  <c:v>565.67435831624095</c:v>
                </c:pt>
                <c:pt idx="3781">
                  <c:v>565.66912158220896</c:v>
                </c:pt>
                <c:pt idx="3782">
                  <c:v>565.66388484908896</c:v>
                </c:pt>
                <c:pt idx="3783">
                  <c:v>565.65864811688505</c:v>
                </c:pt>
                <c:pt idx="3784">
                  <c:v>565.65341138560302</c:v>
                </c:pt>
                <c:pt idx="3785">
                  <c:v>565.64817465524698</c:v>
                </c:pt>
                <c:pt idx="3786">
                  <c:v>565.64293792582305</c:v>
                </c:pt>
                <c:pt idx="3787">
                  <c:v>565.63770119733499</c:v>
                </c:pt>
                <c:pt idx="3788">
                  <c:v>565.63246446978803</c:v>
                </c:pt>
                <c:pt idx="3789">
                  <c:v>565.62722774318695</c:v>
                </c:pt>
                <c:pt idx="3790">
                  <c:v>565.62199101753697</c:v>
                </c:pt>
                <c:pt idx="3791">
                  <c:v>565.61675429284298</c:v>
                </c:pt>
                <c:pt idx="3792">
                  <c:v>565.61151756910999</c:v>
                </c:pt>
                <c:pt idx="3793">
                  <c:v>565.606280846343</c:v>
                </c:pt>
                <c:pt idx="3794">
                  <c:v>565.60104412454803</c:v>
                </c:pt>
                <c:pt idx="3795">
                  <c:v>565.59580740372803</c:v>
                </c:pt>
                <c:pt idx="3796">
                  <c:v>565.59057068388995</c:v>
                </c:pt>
                <c:pt idx="3797">
                  <c:v>565.58533396503901</c:v>
                </c:pt>
                <c:pt idx="3798">
                  <c:v>565.58009724717897</c:v>
                </c:pt>
                <c:pt idx="3799">
                  <c:v>565.57486053031596</c:v>
                </c:pt>
                <c:pt idx="3800">
                  <c:v>565.56962381445499</c:v>
                </c:pt>
                <c:pt idx="3801">
                  <c:v>565.56438709960196</c:v>
                </c:pt>
                <c:pt idx="3802">
                  <c:v>565.55915038576097</c:v>
                </c:pt>
                <c:pt idx="3803">
                  <c:v>565.55391367293896</c:v>
                </c:pt>
                <c:pt idx="3804">
                  <c:v>565.54867696113899</c:v>
                </c:pt>
                <c:pt idx="3805">
                  <c:v>565.54344025036903</c:v>
                </c:pt>
                <c:pt idx="3806">
                  <c:v>565.53820354063203</c:v>
                </c:pt>
                <c:pt idx="3807">
                  <c:v>565.53296683193503</c:v>
                </c:pt>
                <c:pt idx="3808">
                  <c:v>565.52773012428304</c:v>
                </c:pt>
                <c:pt idx="3809">
                  <c:v>565.52249341768197</c:v>
                </c:pt>
                <c:pt idx="3810">
                  <c:v>565.51725671213705</c:v>
                </c:pt>
                <c:pt idx="3811">
                  <c:v>565.51202000765295</c:v>
                </c:pt>
                <c:pt idx="3812">
                  <c:v>565.50678330423602</c:v>
                </c:pt>
                <c:pt idx="3813">
                  <c:v>565.50154660189196</c:v>
                </c:pt>
                <c:pt idx="3814">
                  <c:v>565.49630990062701</c:v>
                </c:pt>
                <c:pt idx="3815">
                  <c:v>565.49107320044504</c:v>
                </c:pt>
                <c:pt idx="3816">
                  <c:v>565.48583650135402</c:v>
                </c:pt>
                <c:pt idx="3817">
                  <c:v>565.48059980335699</c:v>
                </c:pt>
                <c:pt idx="3818">
                  <c:v>565.47536310646205</c:v>
                </c:pt>
                <c:pt idx="3819">
                  <c:v>565.47012641067397</c:v>
                </c:pt>
                <c:pt idx="3820">
                  <c:v>565.46488971599899</c:v>
                </c:pt>
                <c:pt idx="3821">
                  <c:v>565.45965302244201</c:v>
                </c:pt>
                <c:pt idx="3822">
                  <c:v>565.45441633000996</c:v>
                </c:pt>
                <c:pt idx="3823">
                  <c:v>565.44917963870796</c:v>
                </c:pt>
                <c:pt idx="3824">
                  <c:v>565.44394294854305</c:v>
                </c:pt>
                <c:pt idx="3825">
                  <c:v>565.43870625951899</c:v>
                </c:pt>
                <c:pt idx="3826">
                  <c:v>565.43346957164499</c:v>
                </c:pt>
                <c:pt idx="3827">
                  <c:v>565.428232884924</c:v>
                </c:pt>
                <c:pt idx="3828">
                  <c:v>565.42299619936398</c:v>
                </c:pt>
                <c:pt idx="3829">
                  <c:v>565.41775951497095</c:v>
                </c:pt>
                <c:pt idx="3830">
                  <c:v>565.41252283174902</c:v>
                </c:pt>
                <c:pt idx="3831">
                  <c:v>565.40728614970703</c:v>
                </c:pt>
                <c:pt idx="3832">
                  <c:v>565.40204946885001</c:v>
                </c:pt>
                <c:pt idx="3833">
                  <c:v>565.39681278918397</c:v>
                </c:pt>
                <c:pt idx="3834">
                  <c:v>565.39157611071505</c:v>
                </c:pt>
                <c:pt idx="3835">
                  <c:v>565.38633943344996</c:v>
                </c:pt>
                <c:pt idx="3836">
                  <c:v>565.38110275739598</c:v>
                </c:pt>
                <c:pt idx="3837">
                  <c:v>565.37586608255697</c:v>
                </c:pt>
                <c:pt idx="3838">
                  <c:v>565.370629408941</c:v>
                </c:pt>
                <c:pt idx="3839">
                  <c:v>565.36539273655501</c:v>
                </c:pt>
                <c:pt idx="3840">
                  <c:v>565.360156065404</c:v>
                </c:pt>
                <c:pt idx="3841">
                  <c:v>565.35491939549502</c:v>
                </c:pt>
                <c:pt idx="3842">
                  <c:v>565.349682726835</c:v>
                </c:pt>
                <c:pt idx="3843">
                  <c:v>565.34444605943099</c:v>
                </c:pt>
                <c:pt idx="3844">
                  <c:v>565.339209393288</c:v>
                </c:pt>
                <c:pt idx="3845">
                  <c:v>565.33397272841296</c:v>
                </c:pt>
                <c:pt idx="3846">
                  <c:v>565.32873606481405</c:v>
                </c:pt>
                <c:pt idx="3847">
                  <c:v>565.32349940249605</c:v>
                </c:pt>
                <c:pt idx="3848">
                  <c:v>565.31826274146704</c:v>
                </c:pt>
                <c:pt idx="3849">
                  <c:v>565.31302608173303</c:v>
                </c:pt>
                <c:pt idx="3850">
                  <c:v>565.30778942330096</c:v>
                </c:pt>
                <c:pt idx="3851">
                  <c:v>565.302552766178</c:v>
                </c:pt>
                <c:pt idx="3852">
                  <c:v>565.29731611037096</c:v>
                </c:pt>
                <c:pt idx="3853">
                  <c:v>565.29207945588701</c:v>
                </c:pt>
                <c:pt idx="3854">
                  <c:v>565.28684280273205</c:v>
                </c:pt>
                <c:pt idx="3855">
                  <c:v>565.28160615091394</c:v>
                </c:pt>
                <c:pt idx="3856">
                  <c:v>565.27636950043996</c:v>
                </c:pt>
                <c:pt idx="3857">
                  <c:v>565.271132851316</c:v>
                </c:pt>
                <c:pt idx="3858">
                  <c:v>565.26589620355003</c:v>
                </c:pt>
                <c:pt idx="3859">
                  <c:v>565.26065955714898</c:v>
                </c:pt>
                <c:pt idx="3860">
                  <c:v>565.25542291212003</c:v>
                </c:pt>
                <c:pt idx="3861">
                  <c:v>565.25018626846997</c:v>
                </c:pt>
                <c:pt idx="3862">
                  <c:v>565.24494962620702</c:v>
                </c:pt>
                <c:pt idx="3863">
                  <c:v>565.23971298533797</c:v>
                </c:pt>
                <c:pt idx="3864">
                  <c:v>565.23447634587001</c:v>
                </c:pt>
                <c:pt idx="3865">
                  <c:v>565.22923970781005</c:v>
                </c:pt>
                <c:pt idx="3866">
                  <c:v>565.22400307116595</c:v>
                </c:pt>
                <c:pt idx="3867">
                  <c:v>565.21876643594601</c:v>
                </c:pt>
                <c:pt idx="3868">
                  <c:v>565.21352980215602</c:v>
                </c:pt>
                <c:pt idx="3869">
                  <c:v>565.20829316980405</c:v>
                </c:pt>
                <c:pt idx="3870">
                  <c:v>565.20305653889898</c:v>
                </c:pt>
                <c:pt idx="3871">
                  <c:v>565.19781990944705</c:v>
                </c:pt>
                <c:pt idx="3872">
                  <c:v>565.192583281456</c:v>
                </c:pt>
                <c:pt idx="3873">
                  <c:v>565.18734665493298</c:v>
                </c:pt>
                <c:pt idx="3874">
                  <c:v>565.18211002988699</c:v>
                </c:pt>
                <c:pt idx="3875">
                  <c:v>565.17687340632597</c:v>
                </c:pt>
                <c:pt idx="3876">
                  <c:v>565.17163678425595</c:v>
                </c:pt>
                <c:pt idx="3877">
                  <c:v>565.16640016368603</c:v>
                </c:pt>
                <c:pt idx="3878">
                  <c:v>565.16116354462395</c:v>
                </c:pt>
                <c:pt idx="3879">
                  <c:v>565.15592692707696</c:v>
                </c:pt>
                <c:pt idx="3880">
                  <c:v>565.15069031105395</c:v>
                </c:pt>
                <c:pt idx="3881">
                  <c:v>565.14545369656298</c:v>
                </c:pt>
                <c:pt idx="3882">
                  <c:v>565.14021708361099</c:v>
                </c:pt>
                <c:pt idx="3883">
                  <c:v>565.13498047220696</c:v>
                </c:pt>
                <c:pt idx="3884">
                  <c:v>565.12974386235805</c:v>
                </c:pt>
                <c:pt idx="3885">
                  <c:v>565.12450725407405</c:v>
                </c:pt>
                <c:pt idx="3886">
                  <c:v>565.11927064736199</c:v>
                </c:pt>
                <c:pt idx="3887">
                  <c:v>565.11403404222995</c:v>
                </c:pt>
                <c:pt idx="3888">
                  <c:v>565.10879743868702</c:v>
                </c:pt>
                <c:pt idx="3889">
                  <c:v>565.10356083674196</c:v>
                </c:pt>
                <c:pt idx="3890">
                  <c:v>565.09832423640103</c:v>
                </c:pt>
                <c:pt idx="3891">
                  <c:v>565.09308763767501</c:v>
                </c:pt>
                <c:pt idx="3892">
                  <c:v>565.08785104057097</c:v>
                </c:pt>
                <c:pt idx="3893">
                  <c:v>565.08261444509799</c:v>
                </c:pt>
                <c:pt idx="3894">
                  <c:v>565.07737785126403</c:v>
                </c:pt>
                <c:pt idx="3895">
                  <c:v>565.07214125907797</c:v>
                </c:pt>
                <c:pt idx="3896">
                  <c:v>565.066904668549</c:v>
                </c:pt>
                <c:pt idx="3897">
                  <c:v>565.061668079686</c:v>
                </c:pt>
                <c:pt idx="3898">
                  <c:v>565.05643149249704</c:v>
                </c:pt>
                <c:pt idx="3899">
                  <c:v>565.05119490698996</c:v>
                </c:pt>
                <c:pt idx="3900">
                  <c:v>565.04595832317602</c:v>
                </c:pt>
                <c:pt idx="3901">
                  <c:v>565.04072174106204</c:v>
                </c:pt>
                <c:pt idx="3902">
                  <c:v>565.035485160657</c:v>
                </c:pt>
                <c:pt idx="3903">
                  <c:v>565.03024858197205</c:v>
                </c:pt>
                <c:pt idx="3904">
                  <c:v>565.02501200501399</c:v>
                </c:pt>
                <c:pt idx="3905">
                  <c:v>565.01977542979205</c:v>
                </c:pt>
                <c:pt idx="3906">
                  <c:v>565.01453885631599</c:v>
                </c:pt>
                <c:pt idx="3907">
                  <c:v>565.00930228459595</c:v>
                </c:pt>
                <c:pt idx="3908">
                  <c:v>565.00406571463895</c:v>
                </c:pt>
                <c:pt idx="3909">
                  <c:v>564.99882914645605</c:v>
                </c:pt>
                <c:pt idx="3910">
                  <c:v>564.99359258005495</c:v>
                </c:pt>
                <c:pt idx="3911">
                  <c:v>564.98835601544704</c:v>
                </c:pt>
                <c:pt idx="3912">
                  <c:v>564.98311945264004</c:v>
                </c:pt>
                <c:pt idx="3913">
                  <c:v>564.97788289164396</c:v>
                </c:pt>
                <c:pt idx="3914">
                  <c:v>564.97264633246903</c:v>
                </c:pt>
                <c:pt idx="3915">
                  <c:v>564.967409775124</c:v>
                </c:pt>
                <c:pt idx="3916">
                  <c:v>564.96217321961797</c:v>
                </c:pt>
                <c:pt idx="3917">
                  <c:v>564.95693666596105</c:v>
                </c:pt>
                <c:pt idx="3918">
                  <c:v>564.95170011416405</c:v>
                </c:pt>
                <c:pt idx="3919">
                  <c:v>564.94646356423505</c:v>
                </c:pt>
                <c:pt idx="3920">
                  <c:v>564.94122701618505</c:v>
                </c:pt>
                <c:pt idx="3921">
                  <c:v>564.93599047002294</c:v>
                </c:pt>
                <c:pt idx="3922">
                  <c:v>564.93075392575997</c:v>
                </c:pt>
                <c:pt idx="3923">
                  <c:v>564.92551738340501</c:v>
                </c:pt>
                <c:pt idx="3924">
                  <c:v>564.92028084296805</c:v>
                </c:pt>
                <c:pt idx="3925">
                  <c:v>564.91504430446003</c:v>
                </c:pt>
                <c:pt idx="3926">
                  <c:v>564.90980776789002</c:v>
                </c:pt>
                <c:pt idx="3927">
                  <c:v>564.90457123326905</c:v>
                </c:pt>
                <c:pt idx="3928">
                  <c:v>564.89933470060703</c:v>
                </c:pt>
                <c:pt idx="3929">
                  <c:v>564.89409816991395</c:v>
                </c:pt>
                <c:pt idx="3930">
                  <c:v>564.88886164120004</c:v>
                </c:pt>
                <c:pt idx="3931">
                  <c:v>564.88362511447701</c:v>
                </c:pt>
                <c:pt idx="3932">
                  <c:v>564.87838858975397</c:v>
                </c:pt>
                <c:pt idx="3933">
                  <c:v>564.87315206704204</c:v>
                </c:pt>
                <c:pt idx="3934">
                  <c:v>564.86791554635101</c:v>
                </c:pt>
                <c:pt idx="3935">
                  <c:v>564.86267902769202</c:v>
                </c:pt>
                <c:pt idx="3936">
                  <c:v>564.85744251107599</c:v>
                </c:pt>
                <c:pt idx="3937">
                  <c:v>564.85220599651404</c:v>
                </c:pt>
                <c:pt idx="3938">
                  <c:v>564.84696948401597</c:v>
                </c:pt>
                <c:pt idx="3939">
                  <c:v>564.84173297359303</c:v>
                </c:pt>
                <c:pt idx="3940">
                  <c:v>564.836496465256</c:v>
                </c:pt>
                <c:pt idx="3941">
                  <c:v>564.83125995901503</c:v>
                </c:pt>
                <c:pt idx="3942">
                  <c:v>564.82602345488306</c:v>
                </c:pt>
                <c:pt idx="3943">
                  <c:v>564.82078695286998</c:v>
                </c:pt>
                <c:pt idx="3944">
                  <c:v>564.81555045298603</c:v>
                </c:pt>
                <c:pt idx="3945">
                  <c:v>564.81031395524496</c:v>
                </c:pt>
                <c:pt idx="3946">
                  <c:v>564.80507745965497</c:v>
                </c:pt>
                <c:pt idx="3947">
                  <c:v>564.79984096623002</c:v>
                </c:pt>
                <c:pt idx="3948">
                  <c:v>564.79460447498002</c:v>
                </c:pt>
                <c:pt idx="3949">
                  <c:v>564.78936798591599</c:v>
                </c:pt>
                <c:pt idx="3950">
                  <c:v>564.78413149904998</c:v>
                </c:pt>
                <c:pt idx="3951">
                  <c:v>564.77889501439404</c:v>
                </c:pt>
                <c:pt idx="3952">
                  <c:v>564.77365853196</c:v>
                </c:pt>
                <c:pt idx="3953">
                  <c:v>564.76842205175797</c:v>
                </c:pt>
                <c:pt idx="3954">
                  <c:v>564.76318557380102</c:v>
                </c:pt>
                <c:pt idx="3955">
                  <c:v>564.75794909809997</c:v>
                </c:pt>
                <c:pt idx="3956">
                  <c:v>564.75271262466799</c:v>
                </c:pt>
                <c:pt idx="3957">
                  <c:v>564.74747615351498</c:v>
                </c:pt>
                <c:pt idx="3958">
                  <c:v>564.74223968465503</c:v>
                </c:pt>
                <c:pt idx="3959">
                  <c:v>564.73700321809895</c:v>
                </c:pt>
                <c:pt idx="3960">
                  <c:v>564.73176675385901</c:v>
                </c:pt>
                <c:pt idx="3961">
                  <c:v>564.72653029194805</c:v>
                </c:pt>
                <c:pt idx="3962">
                  <c:v>564.72129383237802</c:v>
                </c:pt>
                <c:pt idx="3963">
                  <c:v>564.71605737515995</c:v>
                </c:pt>
                <c:pt idx="3964">
                  <c:v>564.71082092030701</c:v>
                </c:pt>
                <c:pt idx="3965">
                  <c:v>564.70558446783298</c:v>
                </c:pt>
                <c:pt idx="3966">
                  <c:v>564.70034801774796</c:v>
                </c:pt>
                <c:pt idx="3967">
                  <c:v>564.69511157006605</c:v>
                </c:pt>
                <c:pt idx="3968">
                  <c:v>564.68987512479998</c:v>
                </c:pt>
                <c:pt idx="3969">
                  <c:v>564.68463868196204</c:v>
                </c:pt>
                <c:pt idx="3970">
                  <c:v>564.67940224156405</c:v>
                </c:pt>
                <c:pt idx="3971">
                  <c:v>564.67416580361999</c:v>
                </c:pt>
                <c:pt idx="3972">
                  <c:v>564.66892936814202</c:v>
                </c:pt>
                <c:pt idx="3973">
                  <c:v>564.66369293514401</c:v>
                </c:pt>
                <c:pt idx="3974">
                  <c:v>564.65845650463802</c:v>
                </c:pt>
                <c:pt idx="3975">
                  <c:v>564.65322007663804</c:v>
                </c:pt>
                <c:pt idx="3976">
                  <c:v>564.64798365115701</c:v>
                </c:pt>
                <c:pt idx="3977">
                  <c:v>564.64274722820699</c:v>
                </c:pt>
                <c:pt idx="3978">
                  <c:v>564.63751080780298</c:v>
                </c:pt>
                <c:pt idx="3979">
                  <c:v>564.63227438995705</c:v>
                </c:pt>
                <c:pt idx="3980">
                  <c:v>564.62703797468305</c:v>
                </c:pt>
                <c:pt idx="3981">
                  <c:v>564.62180156199497</c:v>
                </c:pt>
                <c:pt idx="3982">
                  <c:v>564.61656515190498</c:v>
                </c:pt>
                <c:pt idx="3983">
                  <c:v>564.61132874442899</c:v>
                </c:pt>
                <c:pt idx="3984">
                  <c:v>564.60609233957803</c:v>
                </c:pt>
                <c:pt idx="3985">
                  <c:v>564.60085593736801</c:v>
                </c:pt>
                <c:pt idx="3986">
                  <c:v>564.59561953781201</c:v>
                </c:pt>
                <c:pt idx="3987">
                  <c:v>564.59038314092504</c:v>
                </c:pt>
                <c:pt idx="3988">
                  <c:v>564.58514674671903</c:v>
                </c:pt>
                <c:pt idx="3989">
                  <c:v>564.57991035520899</c:v>
                </c:pt>
                <c:pt idx="3990">
                  <c:v>564.57467396640902</c:v>
                </c:pt>
                <c:pt idx="3991">
                  <c:v>564.56943758033401</c:v>
                </c:pt>
                <c:pt idx="3992">
                  <c:v>564.56420119699806</c:v>
                </c:pt>
                <c:pt idx="3993">
                  <c:v>564.558964816414</c:v>
                </c:pt>
                <c:pt idx="3994">
                  <c:v>564.55372843859902</c:v>
                </c:pt>
                <c:pt idx="3995">
                  <c:v>564.54849206356505</c:v>
                </c:pt>
                <c:pt idx="3996">
                  <c:v>564.543255691328</c:v>
                </c:pt>
                <c:pt idx="3997">
                  <c:v>564.53801932190299</c:v>
                </c:pt>
                <c:pt idx="3998">
                  <c:v>564.53278295530401</c:v>
                </c:pt>
                <c:pt idx="3999">
                  <c:v>564.52754659154596</c:v>
                </c:pt>
                <c:pt idx="4000">
                  <c:v>564.52231023064303</c:v>
                </c:pt>
                <c:pt idx="4001">
                  <c:v>564.51707387261195</c:v>
                </c:pt>
                <c:pt idx="4002">
                  <c:v>564.51183751746703</c:v>
                </c:pt>
                <c:pt idx="4003">
                  <c:v>564.50660116522295</c:v>
                </c:pt>
                <c:pt idx="4004">
                  <c:v>564.50136481589504</c:v>
                </c:pt>
                <c:pt idx="4005">
                  <c:v>564.49612846949799</c:v>
                </c:pt>
                <c:pt idx="4006">
                  <c:v>564.49089212604895</c:v>
                </c:pt>
                <c:pt idx="4007">
                  <c:v>564.48565578556304</c:v>
                </c:pt>
                <c:pt idx="4008">
                  <c:v>564.48041944805402</c:v>
                </c:pt>
                <c:pt idx="4009">
                  <c:v>564.47518311353997</c:v>
                </c:pt>
                <c:pt idx="4010">
                  <c:v>564.46994678203396</c:v>
                </c:pt>
                <c:pt idx="4011">
                  <c:v>564.46471045355395</c:v>
                </c:pt>
                <c:pt idx="4012">
                  <c:v>564.45947412811495</c:v>
                </c:pt>
                <c:pt idx="4013">
                  <c:v>564.45423780573299</c:v>
                </c:pt>
                <c:pt idx="4014">
                  <c:v>564.449001486425</c:v>
                </c:pt>
                <c:pt idx="4015">
                  <c:v>564.44376517020498</c:v>
                </c:pt>
                <c:pt idx="4016">
                  <c:v>564.438528857091</c:v>
                </c:pt>
                <c:pt idx="4017">
                  <c:v>564.43329254709897</c:v>
                </c:pt>
                <c:pt idx="4018">
                  <c:v>564.42805624024504</c:v>
                </c:pt>
                <c:pt idx="4019">
                  <c:v>564.42281993654501</c:v>
                </c:pt>
                <c:pt idx="4020">
                  <c:v>564.41758363601696</c:v>
                </c:pt>
                <c:pt idx="4021">
                  <c:v>564.41234733867702</c:v>
                </c:pt>
                <c:pt idx="4022">
                  <c:v>564.40711104454101</c:v>
                </c:pt>
                <c:pt idx="4023">
                  <c:v>564.401874753627</c:v>
                </c:pt>
                <c:pt idx="4024">
                  <c:v>564.39663846595101</c:v>
                </c:pt>
                <c:pt idx="4025">
                  <c:v>564.39140218153</c:v>
                </c:pt>
                <c:pt idx="4026">
                  <c:v>564.38616590038203</c:v>
                </c:pt>
                <c:pt idx="4027">
                  <c:v>564.38092962252301</c:v>
                </c:pt>
                <c:pt idx="4028">
                  <c:v>564.37569334797104</c:v>
                </c:pt>
                <c:pt idx="4029">
                  <c:v>564.37045707674395</c:v>
                </c:pt>
                <c:pt idx="4030">
                  <c:v>564.365220808858</c:v>
                </c:pt>
                <c:pt idx="4031">
                  <c:v>564.35998454433104</c:v>
                </c:pt>
                <c:pt idx="4032">
                  <c:v>564.35474828318104</c:v>
                </c:pt>
                <c:pt idx="4033">
                  <c:v>564.34951202542595</c:v>
                </c:pt>
                <c:pt idx="4034">
                  <c:v>564.34427577108295</c:v>
                </c:pt>
                <c:pt idx="4035">
                  <c:v>564.33903952016999</c:v>
                </c:pt>
                <c:pt idx="4036">
                  <c:v>564.33380327270595</c:v>
                </c:pt>
                <c:pt idx="4037">
                  <c:v>564.32856702870799</c:v>
                </c:pt>
                <c:pt idx="4038">
                  <c:v>564.32333078819499</c:v>
                </c:pt>
                <c:pt idx="4039">
                  <c:v>564.318094551184</c:v>
                </c:pt>
                <c:pt idx="4040">
                  <c:v>564.31285831769503</c:v>
                </c:pt>
                <c:pt idx="4041">
                  <c:v>564.30762208774604</c:v>
                </c:pt>
                <c:pt idx="4042">
                  <c:v>564.30238586135499</c:v>
                </c:pt>
                <c:pt idx="4043">
                  <c:v>564.29714963854099</c:v>
                </c:pt>
                <c:pt idx="4044">
                  <c:v>564.29191341932199</c:v>
                </c:pt>
                <c:pt idx="4045">
                  <c:v>564.28667720371902</c:v>
                </c:pt>
                <c:pt idx="4046">
                  <c:v>564.28144099174904</c:v>
                </c:pt>
                <c:pt idx="4047">
                  <c:v>564.27620478343204</c:v>
                </c:pt>
                <c:pt idx="4048">
                  <c:v>564.27096857878701</c:v>
                </c:pt>
                <c:pt idx="4049">
                  <c:v>564.26573237783305</c:v>
                </c:pt>
                <c:pt idx="4050">
                  <c:v>564.26049618058903</c:v>
                </c:pt>
                <c:pt idx="4051">
                  <c:v>564.25525998707599</c:v>
                </c:pt>
                <c:pt idx="4052">
                  <c:v>564.250023797312</c:v>
                </c:pt>
                <c:pt idx="4053">
                  <c:v>564.24478761131797</c:v>
                </c:pt>
                <c:pt idx="4054">
                  <c:v>564.239551429112</c:v>
                </c:pt>
                <c:pt idx="4055">
                  <c:v>564.23431525071601</c:v>
                </c:pt>
                <c:pt idx="4056">
                  <c:v>564.22907907614797</c:v>
                </c:pt>
                <c:pt idx="4057">
                  <c:v>564.22384290543005</c:v>
                </c:pt>
                <c:pt idx="4058">
                  <c:v>564.218606738581</c:v>
                </c:pt>
                <c:pt idx="4059">
                  <c:v>564.21337057562096</c:v>
                </c:pt>
                <c:pt idx="4060">
                  <c:v>564.20813441657106</c:v>
                </c:pt>
                <c:pt idx="4061">
                  <c:v>564.20289826145199</c:v>
                </c:pt>
                <c:pt idx="4062">
                  <c:v>564.197662110284</c:v>
                </c:pt>
                <c:pt idx="4063">
                  <c:v>564.192425963088</c:v>
                </c:pt>
                <c:pt idx="4064">
                  <c:v>564.18718981988502</c:v>
                </c:pt>
                <c:pt idx="4065">
                  <c:v>564.18195368069598</c:v>
                </c:pt>
                <c:pt idx="4066">
                  <c:v>564.17671754554101</c:v>
                </c:pt>
                <c:pt idx="4067">
                  <c:v>564.17148141444204</c:v>
                </c:pt>
                <c:pt idx="4068">
                  <c:v>564.16624528742</c:v>
                </c:pt>
                <c:pt idx="4069">
                  <c:v>564.16100916449795</c:v>
                </c:pt>
                <c:pt idx="4070">
                  <c:v>564.15577304569501</c:v>
                </c:pt>
                <c:pt idx="4071">
                  <c:v>564.15053693103403</c:v>
                </c:pt>
                <c:pt idx="4072">
                  <c:v>564.14530082053602</c:v>
                </c:pt>
                <c:pt idx="4073">
                  <c:v>564.14006471422397</c:v>
                </c:pt>
                <c:pt idx="4074">
                  <c:v>564.13482861211901</c:v>
                </c:pt>
                <c:pt idx="4075">
                  <c:v>564.129592514244</c:v>
                </c:pt>
                <c:pt idx="4076">
                  <c:v>564.12435642062098</c:v>
                </c:pt>
                <c:pt idx="4077">
                  <c:v>564.11912033127101</c:v>
                </c:pt>
                <c:pt idx="4078">
                  <c:v>564.11388424621805</c:v>
                </c:pt>
                <c:pt idx="4079">
                  <c:v>564.10864816548303</c:v>
                </c:pt>
                <c:pt idx="4080">
                  <c:v>564.10341208909097</c:v>
                </c:pt>
                <c:pt idx="4081">
                  <c:v>564.09817601706197</c:v>
                </c:pt>
                <c:pt idx="4082">
                  <c:v>564.09293994942095</c:v>
                </c:pt>
                <c:pt idx="4083">
                  <c:v>564.08770388618996</c:v>
                </c:pt>
                <c:pt idx="4084">
                  <c:v>564.08246782739297</c:v>
                </c:pt>
                <c:pt idx="4085">
                  <c:v>564.07723177305297</c:v>
                </c:pt>
                <c:pt idx="4086">
                  <c:v>564.071995723192</c:v>
                </c:pt>
                <c:pt idx="4087">
                  <c:v>564.06675967783599</c:v>
                </c:pt>
                <c:pt idx="4088">
                  <c:v>564.06152363700699</c:v>
                </c:pt>
                <c:pt idx="4089">
                  <c:v>564.05628760072796</c:v>
                </c:pt>
                <c:pt idx="4090">
                  <c:v>564.05105156902505</c:v>
                </c:pt>
                <c:pt idx="4091">
                  <c:v>564.045815541921</c:v>
                </c:pt>
                <c:pt idx="4092">
                  <c:v>564.04057951944003</c:v>
                </c:pt>
                <c:pt idx="4093">
                  <c:v>564.03534350160601</c:v>
                </c:pt>
                <c:pt idx="4094">
                  <c:v>564.03010748844395</c:v>
                </c:pt>
                <c:pt idx="4095">
                  <c:v>564.02487147997795</c:v>
                </c:pt>
                <c:pt idx="4096">
                  <c:v>564.01963547623302</c:v>
                </c:pt>
                <c:pt idx="4097">
                  <c:v>564.01439947723395</c:v>
                </c:pt>
                <c:pt idx="4098">
                  <c:v>564.00916348300598</c:v>
                </c:pt>
                <c:pt idx="4099">
                  <c:v>564.00392749357297</c:v>
                </c:pt>
                <c:pt idx="4100">
                  <c:v>563.99869150896097</c:v>
                </c:pt>
                <c:pt idx="4101">
                  <c:v>563.99345552919601</c:v>
                </c:pt>
                <c:pt idx="4102">
                  <c:v>563.98821955430196</c:v>
                </c:pt>
                <c:pt idx="4103">
                  <c:v>563.98298358430498</c:v>
                </c:pt>
                <c:pt idx="4104">
                  <c:v>563.97774761923097</c:v>
                </c:pt>
                <c:pt idx="4105">
                  <c:v>563.97251165910495</c:v>
                </c:pt>
                <c:pt idx="4106">
                  <c:v>563.96727570395501</c:v>
                </c:pt>
                <c:pt idx="4107">
                  <c:v>563.96203975380502</c:v>
                </c:pt>
                <c:pt idx="4108">
                  <c:v>563.95680380868203</c:v>
                </c:pt>
                <c:pt idx="4109">
                  <c:v>563.95156786861298</c:v>
                </c:pt>
                <c:pt idx="4110">
                  <c:v>563.94633193362301</c:v>
                </c:pt>
                <c:pt idx="4111">
                  <c:v>563.94109600373997</c:v>
                </c:pt>
                <c:pt idx="4112">
                  <c:v>563.93586007899103</c:v>
                </c:pt>
                <c:pt idx="4113">
                  <c:v>563.93062415940199</c:v>
                </c:pt>
                <c:pt idx="4114">
                  <c:v>563.92538824500002</c:v>
                </c:pt>
                <c:pt idx="4115">
                  <c:v>563.92015233581299</c:v>
                </c:pt>
                <c:pt idx="4116">
                  <c:v>563.91491643186805</c:v>
                </c:pt>
                <c:pt idx="4117">
                  <c:v>563.90968053319295</c:v>
                </c:pt>
                <c:pt idx="4118">
                  <c:v>563.90444463981498</c:v>
                </c:pt>
                <c:pt idx="4119">
                  <c:v>563.89920875176199</c:v>
                </c:pt>
                <c:pt idx="4120">
                  <c:v>563.89397286906205</c:v>
                </c:pt>
                <c:pt idx="4121">
                  <c:v>563.88873699174303</c:v>
                </c:pt>
                <c:pt idx="4122">
                  <c:v>563.883501119833</c:v>
                </c:pt>
                <c:pt idx="4123">
                  <c:v>563.87826525336095</c:v>
                </c:pt>
                <c:pt idx="4124">
                  <c:v>563.87302939235599</c:v>
                </c:pt>
                <c:pt idx="4125">
                  <c:v>563.86779353684506</c:v>
                </c:pt>
                <c:pt idx="4126">
                  <c:v>563.86255768685805</c:v>
                </c:pt>
                <c:pt idx="4127">
                  <c:v>563.85732184242295</c:v>
                </c:pt>
                <c:pt idx="4128">
                  <c:v>563.852086003571</c:v>
                </c:pt>
                <c:pt idx="4129">
                  <c:v>563.84685017032996</c:v>
                </c:pt>
                <c:pt idx="4130">
                  <c:v>563.84161434272903</c:v>
                </c:pt>
                <c:pt idx="4131">
                  <c:v>563.83637852079903</c:v>
                </c:pt>
                <c:pt idx="4132">
                  <c:v>563.83114270456895</c:v>
                </c:pt>
                <c:pt idx="4133">
                  <c:v>563.82590689406902</c:v>
                </c:pt>
                <c:pt idx="4134">
                  <c:v>563.82067108932904</c:v>
                </c:pt>
                <c:pt idx="4135">
                  <c:v>563.81543529037901</c:v>
                </c:pt>
                <c:pt idx="4136">
                  <c:v>563.81019949724896</c:v>
                </c:pt>
                <c:pt idx="4137">
                  <c:v>563.80496370997105</c:v>
                </c:pt>
                <c:pt idx="4138">
                  <c:v>563.79972792857495</c:v>
                </c:pt>
                <c:pt idx="4139">
                  <c:v>563.79449215309205</c:v>
                </c:pt>
                <c:pt idx="4140">
                  <c:v>563.78925638355201</c:v>
                </c:pt>
                <c:pt idx="4141">
                  <c:v>563.78402061998702</c:v>
                </c:pt>
                <c:pt idx="4142">
                  <c:v>563.77878486242901</c:v>
                </c:pt>
                <c:pt idx="4143">
                  <c:v>563.77354911090902</c:v>
                </c:pt>
                <c:pt idx="4144">
                  <c:v>563.76831336545797</c:v>
                </c:pt>
                <c:pt idx="4145">
                  <c:v>563.76307762610895</c:v>
                </c:pt>
                <c:pt idx="4146">
                  <c:v>563.757841892893</c:v>
                </c:pt>
                <c:pt idx="4147">
                  <c:v>563.75260616584205</c:v>
                </c:pt>
                <c:pt idx="4148">
                  <c:v>563.74737044499</c:v>
                </c:pt>
                <c:pt idx="4149">
                  <c:v>563.74213473036798</c:v>
                </c:pt>
                <c:pt idx="4150">
                  <c:v>563.73689902200999</c:v>
                </c:pt>
                <c:pt idx="4151">
                  <c:v>563.73166331994798</c:v>
                </c:pt>
                <c:pt idx="4152">
                  <c:v>563.72642762421401</c:v>
                </c:pt>
                <c:pt idx="4153">
                  <c:v>563.721191934844</c:v>
                </c:pt>
                <c:pt idx="4154">
                  <c:v>563.71595625186796</c:v>
                </c:pt>
                <c:pt idx="4155">
                  <c:v>563.71072057532297</c:v>
                </c:pt>
                <c:pt idx="4156">
                  <c:v>563.70548490524004</c:v>
                </c:pt>
                <c:pt idx="4157">
                  <c:v>563.70024924165398</c:v>
                </c:pt>
                <c:pt idx="4158">
                  <c:v>563.69501358460002</c:v>
                </c:pt>
                <c:pt idx="4159">
                  <c:v>563.68977793411</c:v>
                </c:pt>
                <c:pt idx="4160">
                  <c:v>563.68454229022097</c:v>
                </c:pt>
                <c:pt idx="4161">
                  <c:v>563.67930665296603</c:v>
                </c:pt>
                <c:pt idx="4162">
                  <c:v>563.67407102237996</c:v>
                </c:pt>
                <c:pt idx="4163">
                  <c:v>563.66883539849903</c:v>
                </c:pt>
                <c:pt idx="4164">
                  <c:v>563.66359978135699</c:v>
                </c:pt>
                <c:pt idx="4165">
                  <c:v>563.65836417099001</c:v>
                </c:pt>
                <c:pt idx="4166">
                  <c:v>563.65312856743299</c:v>
                </c:pt>
                <c:pt idx="4167">
                  <c:v>563.64789297072298</c:v>
                </c:pt>
                <c:pt idx="4168">
                  <c:v>563.64265738089398</c:v>
                </c:pt>
                <c:pt idx="4169">
                  <c:v>563.63742179798396</c:v>
                </c:pt>
                <c:pt idx="4170">
                  <c:v>563.63218622202805</c:v>
                </c:pt>
                <c:pt idx="4171">
                  <c:v>563.62695065306298</c:v>
                </c:pt>
                <c:pt idx="4172">
                  <c:v>563.62171509112602</c:v>
                </c:pt>
                <c:pt idx="4173">
                  <c:v>563.616479536253</c:v>
                </c:pt>
                <c:pt idx="4174">
                  <c:v>563.61124398848199</c:v>
                </c:pt>
                <c:pt idx="4175">
                  <c:v>563.60600844784994</c:v>
                </c:pt>
                <c:pt idx="4176">
                  <c:v>563.60077291439404</c:v>
                </c:pt>
                <c:pt idx="4177">
                  <c:v>563.59553738815305</c:v>
                </c:pt>
                <c:pt idx="4178">
                  <c:v>563.590301869163</c:v>
                </c:pt>
                <c:pt idx="4179">
                  <c:v>563.58506635746301</c:v>
                </c:pt>
                <c:pt idx="4180">
                  <c:v>563.57983085309195</c:v>
                </c:pt>
                <c:pt idx="4181">
                  <c:v>563.574595356087</c:v>
                </c:pt>
                <c:pt idx="4182">
                  <c:v>563.56935986648705</c:v>
                </c:pt>
                <c:pt idx="4183">
                  <c:v>563.56412438433097</c:v>
                </c:pt>
                <c:pt idx="4184">
                  <c:v>563.558888909659</c:v>
                </c:pt>
                <c:pt idx="4185">
                  <c:v>563.55365344251004</c:v>
                </c:pt>
                <c:pt idx="4186">
                  <c:v>563.54841798292205</c:v>
                </c:pt>
                <c:pt idx="4187">
                  <c:v>563.54318253093595</c:v>
                </c:pt>
                <c:pt idx="4188">
                  <c:v>563.53794708659098</c:v>
                </c:pt>
                <c:pt idx="4189">
                  <c:v>563.53271164992896</c:v>
                </c:pt>
                <c:pt idx="4190">
                  <c:v>563.52747622098798</c:v>
                </c:pt>
                <c:pt idx="4191">
                  <c:v>563.52224079980999</c:v>
                </c:pt>
                <c:pt idx="4192">
                  <c:v>563.51700538643502</c:v>
                </c:pt>
                <c:pt idx="4193">
                  <c:v>563.51176998090398</c:v>
                </c:pt>
                <c:pt idx="4194">
                  <c:v>563.50653458325905</c:v>
                </c:pt>
                <c:pt idx="4195">
                  <c:v>563.50129919354004</c:v>
                </c:pt>
                <c:pt idx="4196">
                  <c:v>563.49606381179001</c:v>
                </c:pt>
                <c:pt idx="4197">
                  <c:v>563.49082843805002</c:v>
                </c:pt>
                <c:pt idx="4198">
                  <c:v>563.48559307236201</c:v>
                </c:pt>
                <c:pt idx="4199">
                  <c:v>563.48035771476805</c:v>
                </c:pt>
                <c:pt idx="4200">
                  <c:v>563.47512236531202</c:v>
                </c:pt>
                <c:pt idx="4201">
                  <c:v>563.46988702403496</c:v>
                </c:pt>
                <c:pt idx="4202">
                  <c:v>563.46465169097996</c:v>
                </c:pt>
                <c:pt idx="4203">
                  <c:v>563.45941636619204</c:v>
                </c:pt>
                <c:pt idx="4204">
                  <c:v>563.45418104971202</c:v>
                </c:pt>
                <c:pt idx="4205">
                  <c:v>563.44894574158502</c:v>
                </c:pt>
                <c:pt idx="4206">
                  <c:v>563.44371044185505</c:v>
                </c:pt>
                <c:pt idx="4207">
                  <c:v>563.43847515056495</c:v>
                </c:pt>
                <c:pt idx="4208">
                  <c:v>563.43323986775999</c:v>
                </c:pt>
                <c:pt idx="4209">
                  <c:v>563.42800459348496</c:v>
                </c:pt>
                <c:pt idx="4210">
                  <c:v>563.42276932778304</c:v>
                </c:pt>
                <c:pt idx="4211">
                  <c:v>563.41753407070098</c:v>
                </c:pt>
                <c:pt idx="4212">
                  <c:v>563.41229882228299</c:v>
                </c:pt>
                <c:pt idx="4213">
                  <c:v>563.40706358257501</c:v>
                </c:pt>
                <c:pt idx="4214">
                  <c:v>563.40182835162295</c:v>
                </c:pt>
                <c:pt idx="4215">
                  <c:v>563.39659312947197</c:v>
                </c:pt>
                <c:pt idx="4216">
                  <c:v>563.391357916169</c:v>
                </c:pt>
                <c:pt idx="4217">
                  <c:v>563.38612271175896</c:v>
                </c:pt>
                <c:pt idx="4218">
                  <c:v>563.38088751629095</c:v>
                </c:pt>
                <c:pt idx="4219">
                  <c:v>563.37565232981001</c:v>
                </c:pt>
                <c:pt idx="4220">
                  <c:v>563.37041715236398</c:v>
                </c:pt>
                <c:pt idx="4221">
                  <c:v>563.36518198400097</c:v>
                </c:pt>
                <c:pt idx="4222">
                  <c:v>563.35994682476701</c:v>
                </c:pt>
                <c:pt idx="4223">
                  <c:v>563.35471167471098</c:v>
                </c:pt>
                <c:pt idx="4224">
                  <c:v>563.34947653388099</c:v>
                </c:pt>
                <c:pt idx="4225">
                  <c:v>563.34424140232602</c:v>
                </c:pt>
                <c:pt idx="4226">
                  <c:v>563.33900628009303</c:v>
                </c:pt>
                <c:pt idx="4227">
                  <c:v>563.33377116723295</c:v>
                </c:pt>
                <c:pt idx="4228">
                  <c:v>563.32853606379297</c:v>
                </c:pt>
                <c:pt idx="4229">
                  <c:v>563.32330096982503</c:v>
                </c:pt>
                <c:pt idx="4230">
                  <c:v>563.31806588537597</c:v>
                </c:pt>
                <c:pt idx="4231">
                  <c:v>563.31283081049799</c:v>
                </c:pt>
                <c:pt idx="4232">
                  <c:v>563.30759574523995</c:v>
                </c:pt>
                <c:pt idx="4233">
                  <c:v>563.30236068965405</c:v>
                </c:pt>
                <c:pt idx="4234">
                  <c:v>563.29712564378895</c:v>
                </c:pt>
                <c:pt idx="4235">
                  <c:v>563.29189060769602</c:v>
                </c:pt>
                <c:pt idx="4236">
                  <c:v>563.28665558142802</c:v>
                </c:pt>
                <c:pt idx="4237">
                  <c:v>563.28142056503498</c:v>
                </c:pt>
                <c:pt idx="4238">
                  <c:v>563.27618555856895</c:v>
                </c:pt>
                <c:pt idx="4239">
                  <c:v>563.27095056208304</c:v>
                </c:pt>
                <c:pt idx="4240">
                  <c:v>563.26571557562897</c:v>
                </c:pt>
                <c:pt idx="4241">
                  <c:v>563.26048059925904</c:v>
                </c:pt>
                <c:pt idx="4242">
                  <c:v>563.25524563302599</c:v>
                </c:pt>
                <c:pt idx="4243">
                  <c:v>563.25001067698395</c:v>
                </c:pt>
                <c:pt idx="4244">
                  <c:v>563.244775731186</c:v>
                </c:pt>
                <c:pt idx="4245">
                  <c:v>563.23954079568603</c:v>
                </c:pt>
                <c:pt idx="4246">
                  <c:v>563.23430587053701</c:v>
                </c:pt>
                <c:pt idx="4247">
                  <c:v>563.22907095579501</c:v>
                </c:pt>
                <c:pt idx="4248">
                  <c:v>563.22383605151299</c:v>
                </c:pt>
                <c:pt idx="4249">
                  <c:v>563.218601157747</c:v>
                </c:pt>
                <c:pt idx="4250">
                  <c:v>563.21336627455105</c:v>
                </c:pt>
                <c:pt idx="4251">
                  <c:v>563.20813140198197</c:v>
                </c:pt>
                <c:pt idx="4252">
                  <c:v>563.20289654009503</c:v>
                </c:pt>
                <c:pt idx="4253">
                  <c:v>563.197661688945</c:v>
                </c:pt>
                <c:pt idx="4254">
                  <c:v>563.19242684859103</c:v>
                </c:pt>
                <c:pt idx="4255">
                  <c:v>563.18719201908698</c:v>
                </c:pt>
                <c:pt idx="4256">
                  <c:v>563.18195720049096</c:v>
                </c:pt>
                <c:pt idx="4257">
                  <c:v>563.17672239286003</c:v>
                </c:pt>
                <c:pt idx="4258">
                  <c:v>563.17148759625195</c:v>
                </c:pt>
                <c:pt idx="4259">
                  <c:v>563.16625281072402</c:v>
                </c:pt>
                <c:pt idx="4260">
                  <c:v>563.16101803633501</c:v>
                </c:pt>
                <c:pt idx="4261">
                  <c:v>563.15578327314302</c:v>
                </c:pt>
                <c:pt idx="4262">
                  <c:v>563.15054852120704</c:v>
                </c:pt>
                <c:pt idx="4263">
                  <c:v>563.14531378058598</c:v>
                </c:pt>
                <c:pt idx="4264">
                  <c:v>563.14007905133894</c:v>
                </c:pt>
                <c:pt idx="4265">
                  <c:v>563.13484433352596</c:v>
                </c:pt>
                <c:pt idx="4266">
                  <c:v>563.12960962720695</c:v>
                </c:pt>
                <c:pt idx="4267">
                  <c:v>563.12437493244204</c:v>
                </c:pt>
                <c:pt idx="4268">
                  <c:v>563.11914024929195</c:v>
                </c:pt>
                <c:pt idx="4269">
                  <c:v>563.11390557781795</c:v>
                </c:pt>
                <c:pt idx="4270">
                  <c:v>563.10867091807995</c:v>
                </c:pt>
                <c:pt idx="4271">
                  <c:v>563.10343627014197</c:v>
                </c:pt>
                <c:pt idx="4272">
                  <c:v>563.098201634063</c:v>
                </c:pt>
                <c:pt idx="4273">
                  <c:v>563.09296700990797</c:v>
                </c:pt>
                <c:pt idx="4274">
                  <c:v>563.08773239773802</c:v>
                </c:pt>
                <c:pt idx="4275">
                  <c:v>563.08249779761604</c:v>
                </c:pt>
                <c:pt idx="4276">
                  <c:v>563.07726320960501</c:v>
                </c:pt>
                <c:pt idx="4277">
                  <c:v>563.07202863376904</c:v>
                </c:pt>
                <c:pt idx="4278">
                  <c:v>563.06679407017202</c:v>
                </c:pt>
                <c:pt idx="4279">
                  <c:v>563.06155951887797</c:v>
                </c:pt>
                <c:pt idx="4280">
                  <c:v>563.05632497995202</c:v>
                </c:pt>
                <c:pt idx="4281">
                  <c:v>563.05109045345796</c:v>
                </c:pt>
                <c:pt idx="4282">
                  <c:v>563.04585593946194</c:v>
                </c:pt>
                <c:pt idx="4283">
                  <c:v>563.04062143802798</c:v>
                </c:pt>
                <c:pt idx="4284">
                  <c:v>563.03538694922395</c:v>
                </c:pt>
                <c:pt idx="4285">
                  <c:v>563.03015247311498</c:v>
                </c:pt>
                <c:pt idx="4286">
                  <c:v>563.02491800976895</c:v>
                </c:pt>
                <c:pt idx="4287">
                  <c:v>563.01968355925101</c:v>
                </c:pt>
                <c:pt idx="4288">
                  <c:v>563.01444912162901</c:v>
                </c:pt>
                <c:pt idx="4289">
                  <c:v>563.00921469697096</c:v>
                </c:pt>
                <c:pt idx="4290">
                  <c:v>563.00398028534505</c:v>
                </c:pt>
                <c:pt idx="4291">
                  <c:v>562.99874588681905</c:v>
                </c:pt>
                <c:pt idx="4292">
                  <c:v>562.99351150146299</c:v>
                </c:pt>
                <c:pt idx="4293">
                  <c:v>562.98827712934406</c:v>
                </c:pt>
                <c:pt idx="4294">
                  <c:v>562.98304277053296</c:v>
                </c:pt>
                <c:pt idx="4295">
                  <c:v>562.97780842509803</c:v>
                </c:pt>
                <c:pt idx="4296">
                  <c:v>562.97257409311203</c:v>
                </c:pt>
                <c:pt idx="4297">
                  <c:v>562.96733977464305</c:v>
                </c:pt>
                <c:pt idx="4298">
                  <c:v>562.96210546976397</c:v>
                </c:pt>
                <c:pt idx="4299">
                  <c:v>562.95687117854402</c:v>
                </c:pt>
                <c:pt idx="4300">
                  <c:v>562.95163690105699</c:v>
                </c:pt>
                <c:pt idx="4301">
                  <c:v>562.94640263737301</c:v>
                </c:pt>
                <c:pt idx="4302">
                  <c:v>562.94116838756599</c:v>
                </c:pt>
                <c:pt idx="4303">
                  <c:v>562.93593415170699</c:v>
                </c:pt>
                <c:pt idx="4304">
                  <c:v>562.93069992987103</c:v>
                </c:pt>
                <c:pt idx="4305">
                  <c:v>562.92546572213098</c:v>
                </c:pt>
                <c:pt idx="4306">
                  <c:v>562.92023152855995</c:v>
                </c:pt>
                <c:pt idx="4307">
                  <c:v>562.914997349234</c:v>
                </c:pt>
                <c:pt idx="4308">
                  <c:v>562.90976318422599</c:v>
                </c:pt>
                <c:pt idx="4309">
                  <c:v>562.90452903361199</c:v>
                </c:pt>
                <c:pt idx="4310">
                  <c:v>562.89929489746805</c:v>
                </c:pt>
                <c:pt idx="4311">
                  <c:v>562.89406077586898</c:v>
                </c:pt>
                <c:pt idx="4312">
                  <c:v>562.88882666889197</c:v>
                </c:pt>
                <c:pt idx="4313">
                  <c:v>562.88359257661295</c:v>
                </c:pt>
                <c:pt idx="4314">
                  <c:v>562.87835849910903</c:v>
                </c:pt>
                <c:pt idx="4315">
                  <c:v>562.87312443645806</c:v>
                </c:pt>
                <c:pt idx="4316">
                  <c:v>562.86789038873803</c:v>
                </c:pt>
                <c:pt idx="4317">
                  <c:v>562.86265635602695</c:v>
                </c:pt>
                <c:pt idx="4318">
                  <c:v>562.85742233840404</c:v>
                </c:pt>
                <c:pt idx="4319">
                  <c:v>562.85218833594797</c:v>
                </c:pt>
                <c:pt idx="4320">
                  <c:v>562.846954348738</c:v>
                </c:pt>
                <c:pt idx="4321">
                  <c:v>562.84172037685505</c:v>
                </c:pt>
                <c:pt idx="4322">
                  <c:v>562.83648642037895</c:v>
                </c:pt>
                <c:pt idx="4323">
                  <c:v>562.83125247938995</c:v>
                </c:pt>
                <c:pt idx="4324">
                  <c:v>562.82601855397002</c:v>
                </c:pt>
                <c:pt idx="4325">
                  <c:v>562.82078464420101</c:v>
                </c:pt>
                <c:pt idx="4326">
                  <c:v>562.81555075016502</c:v>
                </c:pt>
                <c:pt idx="4327">
                  <c:v>562.810316871944</c:v>
                </c:pt>
                <c:pt idx="4328">
                  <c:v>562.80508300962094</c:v>
                </c:pt>
                <c:pt idx="4329">
                  <c:v>562.79984916327999</c:v>
                </c:pt>
                <c:pt idx="4330">
                  <c:v>562.79461533300298</c:v>
                </c:pt>
                <c:pt idx="4331">
                  <c:v>562.78938151887701</c:v>
                </c:pt>
                <c:pt idx="4332">
                  <c:v>562.78414772098495</c:v>
                </c:pt>
                <c:pt idx="4333">
                  <c:v>562.77891393941195</c:v>
                </c:pt>
                <c:pt idx="4334">
                  <c:v>562.77368017424396</c:v>
                </c:pt>
                <c:pt idx="4335">
                  <c:v>562.76844642556796</c:v>
                </c:pt>
                <c:pt idx="4336">
                  <c:v>562.76321269346795</c:v>
                </c:pt>
                <c:pt idx="4337">
                  <c:v>562.75797897803398</c:v>
                </c:pt>
                <c:pt idx="4338">
                  <c:v>562.75274527935096</c:v>
                </c:pt>
                <c:pt idx="4339">
                  <c:v>562.74751159750804</c:v>
                </c:pt>
                <c:pt idx="4340">
                  <c:v>562.74227793259297</c:v>
                </c:pt>
                <c:pt idx="4341">
                  <c:v>562.737044284695</c:v>
                </c:pt>
                <c:pt idx="4342">
                  <c:v>562.73181065390395</c:v>
                </c:pt>
                <c:pt idx="4343">
                  <c:v>562.72657704030803</c:v>
                </c:pt>
                <c:pt idx="4344">
                  <c:v>562.72134344399797</c:v>
                </c:pt>
                <c:pt idx="4345">
                  <c:v>562.71610986506403</c:v>
                </c:pt>
                <c:pt idx="4346">
                  <c:v>562.71087630359898</c:v>
                </c:pt>
                <c:pt idx="4347">
                  <c:v>562.70564275969195</c:v>
                </c:pt>
                <c:pt idx="4348">
                  <c:v>562.70040923343799</c:v>
                </c:pt>
                <c:pt idx="4349">
                  <c:v>562.69517572492703</c:v>
                </c:pt>
                <c:pt idx="4350">
                  <c:v>562.68994223425295</c:v>
                </c:pt>
                <c:pt idx="4351">
                  <c:v>562.68470876151002</c:v>
                </c:pt>
                <c:pt idx="4352">
                  <c:v>562.67947530679203</c:v>
                </c:pt>
                <c:pt idx="4353">
                  <c:v>562.67424187019299</c:v>
                </c:pt>
                <c:pt idx="4354">
                  <c:v>562.66900845180805</c:v>
                </c:pt>
                <c:pt idx="4355">
                  <c:v>562.66377505173296</c:v>
                </c:pt>
                <c:pt idx="4356">
                  <c:v>562.65854167006398</c:v>
                </c:pt>
                <c:pt idx="4357">
                  <c:v>562.65330830689697</c:v>
                </c:pt>
                <c:pt idx="4358">
                  <c:v>562.64807496232902</c:v>
                </c:pt>
                <c:pt idx="4359">
                  <c:v>562.642841636458</c:v>
                </c:pt>
                <c:pt idx="4360">
                  <c:v>562.63760832938101</c:v>
                </c:pt>
                <c:pt idx="4361">
                  <c:v>562.632375041199</c:v>
                </c:pt>
                <c:pt idx="4362">
                  <c:v>562.62714177200803</c:v>
                </c:pt>
                <c:pt idx="4363">
                  <c:v>562.62190852190997</c:v>
                </c:pt>
                <c:pt idx="4364">
                  <c:v>562.61667529100396</c:v>
                </c:pt>
                <c:pt idx="4365">
                  <c:v>562.61144207939105</c:v>
                </c:pt>
                <c:pt idx="4366">
                  <c:v>562.60620888717199</c:v>
                </c:pt>
                <c:pt idx="4367">
                  <c:v>562.60097571444805</c:v>
                </c:pt>
                <c:pt idx="4368">
                  <c:v>562.59574256132305</c:v>
                </c:pt>
                <c:pt idx="4369">
                  <c:v>562.59050942789804</c:v>
                </c:pt>
                <c:pt idx="4370">
                  <c:v>562.58527631427705</c:v>
                </c:pt>
                <c:pt idx="4371">
                  <c:v>562.58004322056399</c:v>
                </c:pt>
                <c:pt idx="4372">
                  <c:v>562.574810146863</c:v>
                </c:pt>
                <c:pt idx="4373">
                  <c:v>562.56957709327901</c:v>
                </c:pt>
                <c:pt idx="4374">
                  <c:v>562.56434405991797</c:v>
                </c:pt>
                <c:pt idx="4375">
                  <c:v>562.55911104688505</c:v>
                </c:pt>
                <c:pt idx="4376">
                  <c:v>562.55387805428802</c:v>
                </c:pt>
                <c:pt idx="4377">
                  <c:v>562.54864508223295</c:v>
                </c:pt>
                <c:pt idx="4378">
                  <c:v>562.54341213082796</c:v>
                </c:pt>
                <c:pt idx="4379">
                  <c:v>562.53817920018196</c:v>
                </c:pt>
                <c:pt idx="4380">
                  <c:v>562.53294629040295</c:v>
                </c:pt>
                <c:pt idx="4381">
                  <c:v>562.52771340159995</c:v>
                </c:pt>
                <c:pt idx="4382">
                  <c:v>562.52248053388405</c:v>
                </c:pt>
                <c:pt idx="4383">
                  <c:v>562.51724768736506</c:v>
                </c:pt>
                <c:pt idx="4384">
                  <c:v>562.51201486215405</c:v>
                </c:pt>
                <c:pt idx="4385">
                  <c:v>562.50678205836402</c:v>
                </c:pt>
                <c:pt idx="4386">
                  <c:v>562.50154927610504</c:v>
                </c:pt>
                <c:pt idx="4387">
                  <c:v>562.49631651549203</c:v>
                </c:pt>
                <c:pt idx="4388">
                  <c:v>562.49108377663799</c:v>
                </c:pt>
                <c:pt idx="4389">
                  <c:v>562.48585105965606</c:v>
                </c:pt>
                <c:pt idx="4390">
                  <c:v>562.48061836466195</c:v>
                </c:pt>
                <c:pt idx="4391">
                  <c:v>562.47538569177004</c:v>
                </c:pt>
                <c:pt idx="4392">
                  <c:v>562.47015304109698</c:v>
                </c:pt>
                <c:pt idx="4393">
                  <c:v>562.46492041275906</c:v>
                </c:pt>
                <c:pt idx="4394">
                  <c:v>562.45968780687303</c:v>
                </c:pt>
                <c:pt idx="4395">
                  <c:v>562.45445522355703</c:v>
                </c:pt>
                <c:pt idx="4396">
                  <c:v>562.44922266292895</c:v>
                </c:pt>
                <c:pt idx="4397">
                  <c:v>562.44399012510803</c:v>
                </c:pt>
                <c:pt idx="4398">
                  <c:v>562.438757610214</c:v>
                </c:pt>
                <c:pt idx="4399">
                  <c:v>562.43352511836702</c:v>
                </c:pt>
                <c:pt idx="4400">
                  <c:v>562.42829264968702</c:v>
                </c:pt>
                <c:pt idx="4401">
                  <c:v>562.42306020429703</c:v>
                </c:pt>
                <c:pt idx="4402">
                  <c:v>562.417827782318</c:v>
                </c:pt>
                <c:pt idx="4403">
                  <c:v>562.41259538387203</c:v>
                </c:pt>
                <c:pt idx="4404">
                  <c:v>562.40736300908395</c:v>
                </c:pt>
                <c:pt idx="4405">
                  <c:v>562.402130658077</c:v>
                </c:pt>
                <c:pt idx="4406">
                  <c:v>562.39689833097702</c:v>
                </c:pt>
                <c:pt idx="4407">
                  <c:v>562.39166602790704</c:v>
                </c:pt>
                <c:pt idx="4408">
                  <c:v>562.38643374899505</c:v>
                </c:pt>
                <c:pt idx="4409">
                  <c:v>562.38120149436702</c:v>
                </c:pt>
                <c:pt idx="4410">
                  <c:v>562.37596926414994</c:v>
                </c:pt>
                <c:pt idx="4411">
                  <c:v>562.37073705847195</c:v>
                </c:pt>
                <c:pt idx="4412">
                  <c:v>562.36550487746103</c:v>
                </c:pt>
                <c:pt idx="4413">
                  <c:v>562.36027272124795</c:v>
                </c:pt>
                <c:pt idx="4414">
                  <c:v>562.35504058996196</c:v>
                </c:pt>
                <c:pt idx="4415">
                  <c:v>562.34980848373402</c:v>
                </c:pt>
                <c:pt idx="4416">
                  <c:v>562.34457640269397</c:v>
                </c:pt>
                <c:pt idx="4417">
                  <c:v>562.33934434697596</c:v>
                </c:pt>
                <c:pt idx="4418">
                  <c:v>562.33411231671096</c:v>
                </c:pt>
                <c:pt idx="4419">
                  <c:v>562.32888031203402</c:v>
                </c:pt>
                <c:pt idx="4420">
                  <c:v>562.32364833307804</c:v>
                </c:pt>
                <c:pt idx="4421">
                  <c:v>562.31841637997798</c:v>
                </c:pt>
                <c:pt idx="4422">
                  <c:v>562.313184452869</c:v>
                </c:pt>
                <c:pt idx="4423">
                  <c:v>562.307952551889</c:v>
                </c:pt>
                <c:pt idx="4424">
                  <c:v>562.30272067717306</c:v>
                </c:pt>
                <c:pt idx="4425">
                  <c:v>562.29748882885997</c:v>
                </c:pt>
                <c:pt idx="4426">
                  <c:v>562.29225700708798</c:v>
                </c:pt>
                <c:pt idx="4427">
                  <c:v>562.287025211995</c:v>
                </c:pt>
                <c:pt idx="4428">
                  <c:v>562.28179344372302</c:v>
                </c:pt>
                <c:pt idx="4429">
                  <c:v>562.27656170241096</c:v>
                </c:pt>
                <c:pt idx="4430">
                  <c:v>562.27132998820002</c:v>
                </c:pt>
                <c:pt idx="4431">
                  <c:v>562.266098301233</c:v>
                </c:pt>
                <c:pt idx="4432">
                  <c:v>562.260866641652</c:v>
                </c:pt>
                <c:pt idx="4433">
                  <c:v>562.25563500960095</c:v>
                </c:pt>
                <c:pt idx="4434">
                  <c:v>562.25040340522503</c:v>
                </c:pt>
                <c:pt idx="4435">
                  <c:v>562.24517182866805</c:v>
                </c:pt>
                <c:pt idx="4436">
                  <c:v>562.23994028007598</c:v>
                </c:pt>
                <c:pt idx="4437">
                  <c:v>562.23470875959504</c:v>
                </c:pt>
                <c:pt idx="4438">
                  <c:v>562.229477267373</c:v>
                </c:pt>
                <c:pt idx="4439">
                  <c:v>562.22424580355903</c:v>
                </c:pt>
                <c:pt idx="4440">
                  <c:v>562.21901436830001</c:v>
                </c:pt>
                <c:pt idx="4441">
                  <c:v>562.21378296174703</c:v>
                </c:pt>
                <c:pt idx="4442">
                  <c:v>562.20855158404902</c:v>
                </c:pt>
                <c:pt idx="4443">
                  <c:v>562.203320235359</c:v>
                </c:pt>
                <c:pt idx="4444">
                  <c:v>562.19808891582795</c:v>
                </c:pt>
                <c:pt idx="4445">
                  <c:v>562.19285762560901</c:v>
                </c:pt>
                <c:pt idx="4446">
                  <c:v>562.18762636485496</c:v>
                </c:pt>
                <c:pt idx="4447">
                  <c:v>562.182395133721</c:v>
                </c:pt>
                <c:pt idx="4448">
                  <c:v>562.17716393236299</c:v>
                </c:pt>
                <c:pt idx="4449">
                  <c:v>562.17193276093496</c:v>
                </c:pt>
                <c:pt idx="4450">
                  <c:v>562.16670161959598</c:v>
                </c:pt>
                <c:pt idx="4451">
                  <c:v>562.16147050850202</c:v>
                </c:pt>
                <c:pt idx="4452">
                  <c:v>562.15623942781201</c:v>
                </c:pt>
                <c:pt idx="4453">
                  <c:v>562.15100837768603</c:v>
                </c:pt>
                <c:pt idx="4454">
                  <c:v>562.145777358283</c:v>
                </c:pt>
                <c:pt idx="4455">
                  <c:v>562.14054636976402</c:v>
                </c:pt>
                <c:pt idx="4456">
                  <c:v>562.13531541229202</c:v>
                </c:pt>
                <c:pt idx="4457">
                  <c:v>562.13008448602898</c:v>
                </c:pt>
                <c:pt idx="4458">
                  <c:v>562.12485359113896</c:v>
                </c:pt>
                <c:pt idx="4459">
                  <c:v>562.11962272778499</c:v>
                </c:pt>
                <c:pt idx="4460">
                  <c:v>562.11439189613395</c:v>
                </c:pt>
                <c:pt idx="4461">
                  <c:v>562.10916109635002</c:v>
                </c:pt>
                <c:pt idx="4462">
                  <c:v>562.10393032860202</c:v>
                </c:pt>
                <c:pt idx="4463">
                  <c:v>562.09869959305695</c:v>
                </c:pt>
                <c:pt idx="4464">
                  <c:v>562.09346888988296</c:v>
                </c:pt>
                <c:pt idx="4465">
                  <c:v>562.08823821925102</c:v>
                </c:pt>
                <c:pt idx="4466">
                  <c:v>562.08300758132998</c:v>
                </c:pt>
                <c:pt idx="4467">
                  <c:v>562.07777697629297</c:v>
                </c:pt>
                <c:pt idx="4468">
                  <c:v>562.07254640431097</c:v>
                </c:pt>
                <c:pt idx="4469">
                  <c:v>562.06731586555702</c:v>
                </c:pt>
                <c:pt idx="4470">
                  <c:v>562.06208536020699</c:v>
                </c:pt>
                <c:pt idx="4471">
                  <c:v>562.05685488843301</c:v>
                </c:pt>
                <c:pt idx="4472">
                  <c:v>562.05162445041401</c:v>
                </c:pt>
                <c:pt idx="4473">
                  <c:v>562.04639404632405</c:v>
                </c:pt>
                <c:pt idx="4474">
                  <c:v>562.04116367634299</c:v>
                </c:pt>
                <c:pt idx="4475">
                  <c:v>562.03593334064794</c:v>
                </c:pt>
                <c:pt idx="4476">
                  <c:v>562.03070303942002</c:v>
                </c:pt>
                <c:pt idx="4477">
                  <c:v>562.02547277283804</c:v>
                </c:pt>
                <c:pt idx="4478">
                  <c:v>562.02024254108505</c:v>
                </c:pt>
                <c:pt idx="4479">
                  <c:v>562.01501234434295</c:v>
                </c:pt>
                <c:pt idx="4480">
                  <c:v>562.00978218279397</c:v>
                </c:pt>
                <c:pt idx="4481">
                  <c:v>562.00455205662502</c:v>
                </c:pt>
                <c:pt idx="4482">
                  <c:v>561.99932196601901</c:v>
                </c:pt>
                <c:pt idx="4483">
                  <c:v>561.99409191116297</c:v>
                </c:pt>
                <c:pt idx="4484">
                  <c:v>561.98886189224402</c:v>
                </c:pt>
                <c:pt idx="4485">
                  <c:v>561.98363190945099</c:v>
                </c:pt>
                <c:pt idx="4486">
                  <c:v>561.97840196297295</c:v>
                </c:pt>
                <c:pt idx="4487">
                  <c:v>561.97317205299896</c:v>
                </c:pt>
                <c:pt idx="4488">
                  <c:v>561.96794217972194</c:v>
                </c:pt>
                <c:pt idx="4489">
                  <c:v>561.96271234333301</c:v>
                </c:pt>
                <c:pt idx="4490">
                  <c:v>561.95748254402599</c:v>
                </c:pt>
                <c:pt idx="4491">
                  <c:v>561.95225278199405</c:v>
                </c:pt>
                <c:pt idx="4492">
                  <c:v>561.94702305743294</c:v>
                </c:pt>
                <c:pt idx="4493">
                  <c:v>561.94179337053902</c:v>
                </c:pt>
                <c:pt idx="4494">
                  <c:v>561.93656372150997</c:v>
                </c:pt>
                <c:pt idx="4495">
                  <c:v>561.93133411054396</c:v>
                </c:pt>
                <c:pt idx="4496">
                  <c:v>561.92610453783902</c:v>
                </c:pt>
                <c:pt idx="4497">
                  <c:v>561.92087500359696</c:v>
                </c:pt>
                <c:pt idx="4498">
                  <c:v>561.915645508019</c:v>
                </c:pt>
                <c:pt idx="4499">
                  <c:v>561.91041605130704</c:v>
                </c:pt>
                <c:pt idx="4500">
                  <c:v>561.90518663366402</c:v>
                </c:pt>
                <c:pt idx="4501">
                  <c:v>561.89995725529695</c:v>
                </c:pt>
                <c:pt idx="4502">
                  <c:v>561.89472791640901</c:v>
                </c:pt>
                <c:pt idx="4503">
                  <c:v>561.88949861720801</c:v>
                </c:pt>
                <c:pt idx="4504">
                  <c:v>561.88426935790096</c:v>
                </c:pt>
                <c:pt idx="4505">
                  <c:v>561.87904013869797</c:v>
                </c:pt>
                <c:pt idx="4506">
                  <c:v>561.87381095980902</c:v>
                </c:pt>
                <c:pt idx="4507">
                  <c:v>561.86858182144397</c:v>
                </c:pt>
                <c:pt idx="4508">
                  <c:v>561.86335272381598</c:v>
                </c:pt>
                <c:pt idx="4509">
                  <c:v>561.85812366713799</c:v>
                </c:pt>
                <c:pt idx="4510">
                  <c:v>561.85289465162396</c:v>
                </c:pt>
                <c:pt idx="4511">
                  <c:v>561.84766567749</c:v>
                </c:pt>
                <c:pt idx="4512">
                  <c:v>561.84243674495303</c:v>
                </c:pt>
                <c:pt idx="4513">
                  <c:v>561.83720785422997</c:v>
                </c:pt>
                <c:pt idx="4514">
                  <c:v>561.83197900554001</c:v>
                </c:pt>
                <c:pt idx="4515">
                  <c:v>561.82675019910403</c:v>
                </c:pt>
                <c:pt idx="4516">
                  <c:v>561.82152143514202</c:v>
                </c:pt>
                <c:pt idx="4517">
                  <c:v>561.81629271387703</c:v>
                </c:pt>
                <c:pt idx="4518">
                  <c:v>561.81106403553304</c:v>
                </c:pt>
                <c:pt idx="4519">
                  <c:v>561.80583540033399</c:v>
                </c:pt>
                <c:pt idx="4520">
                  <c:v>561.80060680850499</c:v>
                </c:pt>
                <c:pt idx="4521">
                  <c:v>561.79537826027502</c:v>
                </c:pt>
                <c:pt idx="4522">
                  <c:v>561.79014975587097</c:v>
                </c:pt>
                <c:pt idx="4523">
                  <c:v>561.78492129552296</c:v>
                </c:pt>
                <c:pt idx="4524">
                  <c:v>561.77969287946098</c:v>
                </c:pt>
                <c:pt idx="4525">
                  <c:v>561.77446450791695</c:v>
                </c:pt>
                <c:pt idx="4526">
                  <c:v>561.76923618112403</c:v>
                </c:pt>
                <c:pt idx="4527">
                  <c:v>561.76400789931597</c:v>
                </c:pt>
                <c:pt idx="4528">
                  <c:v>561.75877966273003</c:v>
                </c:pt>
                <c:pt idx="4529">
                  <c:v>561.75355147160099</c:v>
                </c:pt>
                <c:pt idx="4530">
                  <c:v>561.748323326167</c:v>
                </c:pt>
                <c:pt idx="4531">
                  <c:v>561.74309522666795</c:v>
                </c:pt>
                <c:pt idx="4532">
                  <c:v>561.73786717334394</c:v>
                </c:pt>
                <c:pt idx="4533">
                  <c:v>561.73263916643702</c:v>
                </c:pt>
                <c:pt idx="4534">
                  <c:v>561.727411206189</c:v>
                </c:pt>
                <c:pt idx="4535">
                  <c:v>561.72218329284499</c:v>
                </c:pt>
                <c:pt idx="4536">
                  <c:v>561.716955426651</c:v>
                </c:pt>
                <c:pt idx="4537">
                  <c:v>561.71172760785203</c:v>
                </c:pt>
                <c:pt idx="4538">
                  <c:v>561.70649983669796</c:v>
                </c:pt>
                <c:pt idx="4539">
                  <c:v>561.70127211343697</c:v>
                </c:pt>
                <c:pt idx="4540">
                  <c:v>561.696044438321</c:v>
                </c:pt>
                <c:pt idx="4541">
                  <c:v>561.69081681160003</c:v>
                </c:pt>
                <c:pt idx="4542">
                  <c:v>561.68558923352896</c:v>
                </c:pt>
                <c:pt idx="4543">
                  <c:v>561.68036170436096</c:v>
                </c:pt>
                <c:pt idx="4544">
                  <c:v>561.675134224354</c:v>
                </c:pt>
                <c:pt idx="4545">
                  <c:v>561.66990679376295</c:v>
                </c:pt>
                <c:pt idx="4546">
                  <c:v>561.66467941284805</c:v>
                </c:pt>
                <c:pt idx="4547">
                  <c:v>561.65945208186804</c:v>
                </c:pt>
                <c:pt idx="4548">
                  <c:v>561.654224801086</c:v>
                </c:pt>
                <c:pt idx="4549">
                  <c:v>561.64899757076296</c:v>
                </c:pt>
                <c:pt idx="4550">
                  <c:v>561.643770391163</c:v>
                </c:pt>
                <c:pt idx="4551">
                  <c:v>561.63854326255205</c:v>
                </c:pt>
                <c:pt idx="4552">
                  <c:v>561.63331618519703</c:v>
                </c:pt>
                <c:pt idx="4553">
                  <c:v>561.628089159365</c:v>
                </c:pt>
                <c:pt idx="4554">
                  <c:v>561.62286218532699</c:v>
                </c:pt>
                <c:pt idx="4555">
                  <c:v>561.61763526335403</c:v>
                </c:pt>
                <c:pt idx="4556">
                  <c:v>561.61240839371703</c:v>
                </c:pt>
                <c:pt idx="4557">
                  <c:v>561.607181576691</c:v>
                </c:pt>
                <c:pt idx="4558">
                  <c:v>561.60195481255005</c:v>
                </c:pt>
                <c:pt idx="4559">
                  <c:v>561.59672810157201</c:v>
                </c:pt>
                <c:pt idx="4560">
                  <c:v>561.59150144403395</c:v>
                </c:pt>
                <c:pt idx="4561">
                  <c:v>561.58627484021702</c:v>
                </c:pt>
                <c:pt idx="4562">
                  <c:v>561.58104829040099</c:v>
                </c:pt>
                <c:pt idx="4563">
                  <c:v>561.57582179486803</c:v>
                </c:pt>
                <c:pt idx="4564">
                  <c:v>561.57059535390295</c:v>
                </c:pt>
                <c:pt idx="4565">
                  <c:v>561.56536896779096</c:v>
                </c:pt>
                <c:pt idx="4566">
                  <c:v>561.56014263681902</c:v>
                </c:pt>
                <c:pt idx="4567">
                  <c:v>561.55491636127499</c:v>
                </c:pt>
                <c:pt idx="4568">
                  <c:v>561.54969014144899</c:v>
                </c:pt>
                <c:pt idx="4569">
                  <c:v>561.54446397763297</c:v>
                </c:pt>
                <c:pt idx="4570">
                  <c:v>561.53923787012002</c:v>
                </c:pt>
                <c:pt idx="4571">
                  <c:v>561.53401181920401</c:v>
                </c:pt>
                <c:pt idx="4572">
                  <c:v>561.52878582517997</c:v>
                </c:pt>
                <c:pt idx="4573">
                  <c:v>561.52355988834802</c:v>
                </c:pt>
                <c:pt idx="4574">
                  <c:v>561.518334009005</c:v>
                </c:pt>
                <c:pt idx="4575">
                  <c:v>561.51310818745196</c:v>
                </c:pt>
                <c:pt idx="4576">
                  <c:v>561.50788242399301</c:v>
                </c:pt>
                <c:pt idx="4577">
                  <c:v>561.50265671892896</c:v>
                </c:pt>
                <c:pt idx="4578">
                  <c:v>561.497431072567</c:v>
                </c:pt>
                <c:pt idx="4579">
                  <c:v>561.49220548521498</c:v>
                </c:pt>
                <c:pt idx="4580">
                  <c:v>561.48697995717896</c:v>
                </c:pt>
                <c:pt idx="4581">
                  <c:v>561.481754488771</c:v>
                </c:pt>
                <c:pt idx="4582">
                  <c:v>561.47652908030204</c:v>
                </c:pt>
                <c:pt idx="4583">
                  <c:v>561.47130373208597</c:v>
                </c:pt>
                <c:pt idx="4584">
                  <c:v>561.46607844443702</c:v>
                </c:pt>
                <c:pt idx="4585">
                  <c:v>561.46085321767305</c:v>
                </c:pt>
                <c:pt idx="4586">
                  <c:v>561.45562805211205</c:v>
                </c:pt>
                <c:pt idx="4587">
                  <c:v>561.45040294807302</c:v>
                </c:pt>
                <c:pt idx="4588">
                  <c:v>561.44517790587895</c:v>
                </c:pt>
                <c:pt idx="4589">
                  <c:v>561.43995292585203</c:v>
                </c:pt>
                <c:pt idx="4590">
                  <c:v>561.43472800831796</c:v>
                </c:pt>
                <c:pt idx="4591">
                  <c:v>561.42950315360395</c:v>
                </c:pt>
                <c:pt idx="4592">
                  <c:v>561.42427836203694</c:v>
                </c:pt>
                <c:pt idx="4593">
                  <c:v>561.41905363394903</c:v>
                </c:pt>
                <c:pt idx="4594">
                  <c:v>561.41382896967002</c:v>
                </c:pt>
                <c:pt idx="4595">
                  <c:v>561.40860436953403</c:v>
                </c:pt>
                <c:pt idx="4596">
                  <c:v>561.40337983387701</c:v>
                </c:pt>
                <c:pt idx="4597">
                  <c:v>561.39815536303604</c:v>
                </c:pt>
                <c:pt idx="4598">
                  <c:v>561.39293095735002</c:v>
                </c:pt>
                <c:pt idx="4599">
                  <c:v>561.38770661715796</c:v>
                </c:pt>
                <c:pt idx="4600">
                  <c:v>561.382482342804</c:v>
                </c:pt>
                <c:pt idx="4601">
                  <c:v>561.37725813463101</c:v>
                </c:pt>
                <c:pt idx="4602">
                  <c:v>561.37203399298505</c:v>
                </c:pt>
                <c:pt idx="4603">
                  <c:v>561.36680991821504</c:v>
                </c:pt>
                <c:pt idx="4604">
                  <c:v>561.36158591066896</c:v>
                </c:pt>
                <c:pt idx="4605">
                  <c:v>561.35636197069903</c:v>
                </c:pt>
                <c:pt idx="4606">
                  <c:v>561.351138098658</c:v>
                </c:pt>
                <c:pt idx="4607">
                  <c:v>561.34591429490104</c:v>
                </c:pt>
                <c:pt idx="4608">
                  <c:v>561.340690559785</c:v>
                </c:pt>
                <c:pt idx="4609">
                  <c:v>561.33546689366801</c:v>
                </c:pt>
                <c:pt idx="4610">
                  <c:v>561.33024329691204</c:v>
                </c:pt>
                <c:pt idx="4611">
                  <c:v>561.32501976987805</c:v>
                </c:pt>
                <c:pt idx="4612">
                  <c:v>561.31979631293098</c:v>
                </c:pt>
                <c:pt idx="4613">
                  <c:v>561.31457292643699</c:v>
                </c:pt>
                <c:pt idx="4614">
                  <c:v>561.30934961076503</c:v>
                </c:pt>
                <c:pt idx="4615">
                  <c:v>561.30412636628296</c:v>
                </c:pt>
                <c:pt idx="4616">
                  <c:v>561.29890319336505</c:v>
                </c:pt>
                <c:pt idx="4617">
                  <c:v>561.29368009238397</c:v>
                </c:pt>
                <c:pt idx="4618">
                  <c:v>561.28845706371601</c:v>
                </c:pt>
                <c:pt idx="4619">
                  <c:v>561.28323410773805</c:v>
                </c:pt>
                <c:pt idx="4620">
                  <c:v>561.27801122483095</c:v>
                </c:pt>
                <c:pt idx="4621">
                  <c:v>561.272788415376</c:v>
                </c:pt>
                <c:pt idx="4622">
                  <c:v>561.26756567975701</c:v>
                </c:pt>
                <c:pt idx="4623">
                  <c:v>561.26234301835905</c:v>
                </c:pt>
                <c:pt idx="4624">
                  <c:v>561.25712043157102</c:v>
                </c:pt>
                <c:pt idx="4625">
                  <c:v>561.25189791978198</c:v>
                </c:pt>
                <c:pt idx="4626">
                  <c:v>561.246675483383</c:v>
                </c:pt>
                <c:pt idx="4627">
                  <c:v>561.24145312276903</c:v>
                </c:pt>
                <c:pt idx="4628">
                  <c:v>561.23623083833502</c:v>
                </c:pt>
                <c:pt idx="4629">
                  <c:v>561.23100863048001</c:v>
                </c:pt>
                <c:pt idx="4630">
                  <c:v>561.22578649960201</c:v>
                </c:pt>
                <c:pt idx="4631">
                  <c:v>561.22056444610496</c:v>
                </c:pt>
                <c:pt idx="4632">
                  <c:v>561.21534247039199</c:v>
                </c:pt>
                <c:pt idx="4633">
                  <c:v>561.21012057286998</c:v>
                </c:pt>
                <c:pt idx="4634">
                  <c:v>561.20489875394605</c:v>
                </c:pt>
                <c:pt idx="4635">
                  <c:v>561.19967701403198</c:v>
                </c:pt>
                <c:pt idx="4636">
                  <c:v>561.19445535353998</c:v>
                </c:pt>
                <c:pt idx="4637">
                  <c:v>561.18923377288399</c:v>
                </c:pt>
                <c:pt idx="4638">
                  <c:v>561.18401227248103</c:v>
                </c:pt>
                <c:pt idx="4639">
                  <c:v>561.17879085275104</c:v>
                </c:pt>
                <c:pt idx="4640">
                  <c:v>561.173569514115</c:v>
                </c:pt>
                <c:pt idx="4641">
                  <c:v>561.16834825699596</c:v>
                </c:pt>
                <c:pt idx="4642">
                  <c:v>561.16312708181897</c:v>
                </c:pt>
                <c:pt idx="4643">
                  <c:v>561.15790598901299</c:v>
                </c:pt>
                <c:pt idx="4644">
                  <c:v>561.15268497900797</c:v>
                </c:pt>
                <c:pt idx="4645">
                  <c:v>561.14746405223502</c:v>
                </c:pt>
                <c:pt idx="4646">
                  <c:v>561.14224320912899</c:v>
                </c:pt>
                <c:pt idx="4647">
                  <c:v>561.13702245012803</c:v>
                </c:pt>
                <c:pt idx="4648">
                  <c:v>561.13180177566903</c:v>
                </c:pt>
                <c:pt idx="4649">
                  <c:v>561.12658118619504</c:v>
                </c:pt>
                <c:pt idx="4650">
                  <c:v>561.12136068214897</c:v>
                </c:pt>
                <c:pt idx="4651">
                  <c:v>561.11614026397694</c:v>
                </c:pt>
                <c:pt idx="4652">
                  <c:v>561.11091993212699</c:v>
                </c:pt>
                <c:pt idx="4653">
                  <c:v>561.10569968704897</c:v>
                </c:pt>
                <c:pt idx="4654">
                  <c:v>561.10047952919604</c:v>
                </c:pt>
                <c:pt idx="4655">
                  <c:v>561.09525945902499</c:v>
                </c:pt>
                <c:pt idx="4656">
                  <c:v>561.09003947699102</c:v>
                </c:pt>
                <c:pt idx="4657">
                  <c:v>561.08481958355605</c:v>
                </c:pt>
                <c:pt idx="4658">
                  <c:v>561.07959977918097</c:v>
                </c:pt>
                <c:pt idx="4659">
                  <c:v>561.07438006433097</c:v>
                </c:pt>
                <c:pt idx="4660">
                  <c:v>561.06916043947399</c:v>
                </c:pt>
                <c:pt idx="4661">
                  <c:v>561.06394090507899</c:v>
                </c:pt>
                <c:pt idx="4662">
                  <c:v>561.05872146161801</c:v>
                </c:pt>
                <c:pt idx="4663">
                  <c:v>561.05350210956499</c:v>
                </c:pt>
                <c:pt idx="4664">
                  <c:v>561.04828284939697</c:v>
                </c:pt>
                <c:pt idx="4665">
                  <c:v>561.04306368159405</c:v>
                </c:pt>
                <c:pt idx="4666">
                  <c:v>561.03784460663803</c:v>
                </c:pt>
                <c:pt idx="4667">
                  <c:v>561.03262562501197</c:v>
                </c:pt>
                <c:pt idx="4668">
                  <c:v>561.02740673720405</c:v>
                </c:pt>
                <c:pt idx="4669">
                  <c:v>561.02218794370401</c:v>
                </c:pt>
                <c:pt idx="4670">
                  <c:v>561.01696924500197</c:v>
                </c:pt>
                <c:pt idx="4671">
                  <c:v>561.01175064159395</c:v>
                </c:pt>
                <c:pt idx="4672">
                  <c:v>561.00653213397698</c:v>
                </c:pt>
                <c:pt idx="4673">
                  <c:v>561.00131372265002</c:v>
                </c:pt>
                <c:pt idx="4674">
                  <c:v>560.99609540811605</c:v>
                </c:pt>
                <c:pt idx="4675">
                  <c:v>560.990877190878</c:v>
                </c:pt>
                <c:pt idx="4676">
                  <c:v>560.98565907144598</c:v>
                </c:pt>
                <c:pt idx="4677">
                  <c:v>560.98044105032795</c:v>
                </c:pt>
                <c:pt idx="4678">
                  <c:v>560.97522312803699</c:v>
                </c:pt>
                <c:pt idx="4679">
                  <c:v>560.97000530508899</c:v>
                </c:pt>
                <c:pt idx="4680">
                  <c:v>560.96478758200203</c:v>
                </c:pt>
                <c:pt idx="4681">
                  <c:v>560.95956995929703</c:v>
                </c:pt>
                <c:pt idx="4682">
                  <c:v>560.95435243749603</c:v>
                </c:pt>
                <c:pt idx="4683">
                  <c:v>560.94913501712597</c:v>
                </c:pt>
                <c:pt idx="4684">
                  <c:v>560.94391769871697</c:v>
                </c:pt>
                <c:pt idx="4685">
                  <c:v>560.93870048279803</c:v>
                </c:pt>
                <c:pt idx="4686">
                  <c:v>560.93348336990505</c:v>
                </c:pt>
                <c:pt idx="4687">
                  <c:v>560.92826636057498</c:v>
                </c:pt>
                <c:pt idx="4688">
                  <c:v>560.92304945534704</c:v>
                </c:pt>
                <c:pt idx="4689">
                  <c:v>560.91783265476499</c:v>
                </c:pt>
                <c:pt idx="4690">
                  <c:v>560.91261595937306</c:v>
                </c:pt>
                <c:pt idx="4691">
                  <c:v>560.90739936972102</c:v>
                </c:pt>
                <c:pt idx="4692">
                  <c:v>560.90218288635799</c:v>
                </c:pt>
                <c:pt idx="4693">
                  <c:v>560.89696650984001</c:v>
                </c:pt>
                <c:pt idx="4694">
                  <c:v>560.89175024072301</c:v>
                </c:pt>
                <c:pt idx="4695">
                  <c:v>560.88653407956599</c:v>
                </c:pt>
                <c:pt idx="4696">
                  <c:v>560.88131802693204</c:v>
                </c:pt>
                <c:pt idx="4697">
                  <c:v>560.87610208338799</c:v>
                </c:pt>
                <c:pt idx="4698">
                  <c:v>560.87088624950002</c:v>
                </c:pt>
                <c:pt idx="4699">
                  <c:v>560.86567052584098</c:v>
                </c:pt>
                <c:pt idx="4700">
                  <c:v>560.86045491298501</c:v>
                </c:pt>
                <c:pt idx="4701">
                  <c:v>560.85523941150996</c:v>
                </c:pt>
                <c:pt idx="4702">
                  <c:v>560.85002402199405</c:v>
                </c:pt>
                <c:pt idx="4703">
                  <c:v>560.84480874502299</c:v>
                </c:pt>
                <c:pt idx="4704">
                  <c:v>560.83959358118204</c:v>
                </c:pt>
                <c:pt idx="4705">
                  <c:v>560.83437853106</c:v>
                </c:pt>
                <c:pt idx="4706">
                  <c:v>560.82916359524995</c:v>
                </c:pt>
                <c:pt idx="4707">
                  <c:v>560.82394877434797</c:v>
                </c:pt>
                <c:pt idx="4708">
                  <c:v>560.81873406895102</c:v>
                </c:pt>
                <c:pt idx="4709">
                  <c:v>560.81351947966198</c:v>
                </c:pt>
                <c:pt idx="4710">
                  <c:v>560.80830500708498</c:v>
                </c:pt>
                <c:pt idx="4711">
                  <c:v>560.80309065182803</c:v>
                </c:pt>
                <c:pt idx="4712">
                  <c:v>560.79787641450196</c:v>
                </c:pt>
                <c:pt idx="4713">
                  <c:v>560.79266229572102</c:v>
                </c:pt>
                <c:pt idx="4714">
                  <c:v>560.78744829610196</c:v>
                </c:pt>
                <c:pt idx="4715">
                  <c:v>560.78223441626699</c:v>
                </c:pt>
                <c:pt idx="4716">
                  <c:v>560.77702065683798</c:v>
                </c:pt>
                <c:pt idx="4717">
                  <c:v>560.77180701844202</c:v>
                </c:pt>
                <c:pt idx="4718">
                  <c:v>560.76659350171099</c:v>
                </c:pt>
                <c:pt idx="4719">
                  <c:v>560.76138010727595</c:v>
                </c:pt>
                <c:pt idx="4720">
                  <c:v>560.75616683577596</c:v>
                </c:pt>
                <c:pt idx="4721">
                  <c:v>560.75095368784901</c:v>
                </c:pt>
                <c:pt idx="4722">
                  <c:v>560.74574066413902</c:v>
                </c:pt>
                <c:pt idx="4723">
                  <c:v>560.74052776529197</c:v>
                </c:pt>
                <c:pt idx="4724">
                  <c:v>560.73531499195997</c:v>
                </c:pt>
                <c:pt idx="4725">
                  <c:v>560.73010234479398</c:v>
                </c:pt>
                <c:pt idx="4726">
                  <c:v>560.724889824451</c:v>
                </c:pt>
                <c:pt idx="4727">
                  <c:v>560.71967743159303</c:v>
                </c:pt>
                <c:pt idx="4728">
                  <c:v>560.71446516688104</c:v>
                </c:pt>
                <c:pt idx="4729">
                  <c:v>560.70925303098295</c:v>
                </c:pt>
                <c:pt idx="4730">
                  <c:v>560.70404102456905</c:v>
                </c:pt>
                <c:pt idx="4731">
                  <c:v>560.69882914831305</c:v>
                </c:pt>
                <c:pt idx="4732">
                  <c:v>560.69361740289196</c:v>
                </c:pt>
                <c:pt idx="4733">
                  <c:v>560.68840578898596</c:v>
                </c:pt>
                <c:pt idx="4734">
                  <c:v>560.68319430728104</c:v>
                </c:pt>
                <c:pt idx="4735">
                  <c:v>560.67798295846399</c:v>
                </c:pt>
                <c:pt idx="4736">
                  <c:v>560.67277174322601</c:v>
                </c:pt>
                <c:pt idx="4737">
                  <c:v>560.66756066226105</c:v>
                </c:pt>
                <c:pt idx="4738">
                  <c:v>560.66234971627</c:v>
                </c:pt>
                <c:pt idx="4739">
                  <c:v>560.65713890595202</c:v>
                </c:pt>
                <c:pt idx="4740">
                  <c:v>560.65192823201505</c:v>
                </c:pt>
                <c:pt idx="4741">
                  <c:v>560.64671769516701</c:v>
                </c:pt>
                <c:pt idx="4742">
                  <c:v>560.64150729612197</c:v>
                </c:pt>
                <c:pt idx="4743">
                  <c:v>560.63629703559502</c:v>
                </c:pt>
                <c:pt idx="4744">
                  <c:v>560.63108691430796</c:v>
                </c:pt>
                <c:pt idx="4745">
                  <c:v>560.62587693298406</c:v>
                </c:pt>
                <c:pt idx="4746">
                  <c:v>560.62066709235103</c:v>
                </c:pt>
                <c:pt idx="4747">
                  <c:v>560.61545739313999</c:v>
                </c:pt>
                <c:pt idx="4748">
                  <c:v>560.61024783608798</c:v>
                </c:pt>
                <c:pt idx="4749">
                  <c:v>560.60503842193202</c:v>
                </c:pt>
                <c:pt idx="4750">
                  <c:v>560.59982915141495</c:v>
                </c:pt>
                <c:pt idx="4751">
                  <c:v>560.59462002528596</c:v>
                </c:pt>
                <c:pt idx="4752">
                  <c:v>560.589411044293</c:v>
                </c:pt>
                <c:pt idx="4753">
                  <c:v>560.58420220919095</c:v>
                </c:pt>
                <c:pt idx="4754">
                  <c:v>560.57899352073798</c:v>
                </c:pt>
                <c:pt idx="4755">
                  <c:v>560.57378497969796</c:v>
                </c:pt>
                <c:pt idx="4756">
                  <c:v>560.56857658683498</c:v>
                </c:pt>
                <c:pt idx="4757">
                  <c:v>560.56336834291903</c:v>
                </c:pt>
                <c:pt idx="4758">
                  <c:v>560.55816024872502</c:v>
                </c:pt>
                <c:pt idx="4759">
                  <c:v>560.552952305031</c:v>
                </c:pt>
                <c:pt idx="4760">
                  <c:v>560.54774451261903</c:v>
                </c:pt>
                <c:pt idx="4761">
                  <c:v>560.54253687227401</c:v>
                </c:pt>
                <c:pt idx="4762">
                  <c:v>560.53732938478595</c:v>
                </c:pt>
                <c:pt idx="4763">
                  <c:v>560.53212205094997</c:v>
                </c:pt>
                <c:pt idx="4764">
                  <c:v>560.52691487156403</c:v>
                </c:pt>
                <c:pt idx="4765">
                  <c:v>560.52170784742998</c:v>
                </c:pt>
                <c:pt idx="4766">
                  <c:v>560.51650097935396</c:v>
                </c:pt>
                <c:pt idx="4767">
                  <c:v>560.51129426814703</c:v>
                </c:pt>
                <c:pt idx="4768">
                  <c:v>560.50608771462305</c:v>
                </c:pt>
                <c:pt idx="4769">
                  <c:v>560.50088131960194</c:v>
                </c:pt>
                <c:pt idx="4770">
                  <c:v>560.49567508390601</c:v>
                </c:pt>
                <c:pt idx="4771">
                  <c:v>560.49046900836299</c:v>
                </c:pt>
                <c:pt idx="4772">
                  <c:v>560.48526309380497</c:v>
                </c:pt>
                <c:pt idx="4773">
                  <c:v>560.48005734106596</c:v>
                </c:pt>
                <c:pt idx="4774">
                  <c:v>560.474851750987</c:v>
                </c:pt>
                <c:pt idx="4775">
                  <c:v>560.46964632441302</c:v>
                </c:pt>
                <c:pt idx="4776">
                  <c:v>560.46444106219303</c:v>
                </c:pt>
                <c:pt idx="4777">
                  <c:v>560.459235965179</c:v>
                </c:pt>
                <c:pt idx="4778">
                  <c:v>560.45403103422802</c:v>
                </c:pt>
                <c:pt idx="4779">
                  <c:v>560.44882627020297</c:v>
                </c:pt>
                <c:pt idx="4780">
                  <c:v>560.44362167397105</c:v>
                </c:pt>
                <c:pt idx="4781">
                  <c:v>560.43841724640095</c:v>
                </c:pt>
                <c:pt idx="4782">
                  <c:v>560.43321298836895</c:v>
                </c:pt>
                <c:pt idx="4783">
                  <c:v>560.42800890075398</c:v>
                </c:pt>
                <c:pt idx="4784">
                  <c:v>560.422804984442</c:v>
                </c:pt>
                <c:pt idx="4785">
                  <c:v>560.41760124031896</c:v>
                </c:pt>
                <c:pt idx="4786">
                  <c:v>560.41239766928095</c:v>
                </c:pt>
                <c:pt idx="4787">
                  <c:v>560.40719427222405</c:v>
                </c:pt>
                <c:pt idx="4788">
                  <c:v>560.40199105005195</c:v>
                </c:pt>
                <c:pt idx="4789">
                  <c:v>560.39678800367005</c:v>
                </c:pt>
                <c:pt idx="4790">
                  <c:v>560.39158513399104</c:v>
                </c:pt>
                <c:pt idx="4791">
                  <c:v>560.38638244193203</c:v>
                </c:pt>
                <c:pt idx="4792">
                  <c:v>560.38117992841296</c:v>
                </c:pt>
                <c:pt idx="4793">
                  <c:v>560.37597759436005</c:v>
                </c:pt>
                <c:pt idx="4794">
                  <c:v>560.37077544070405</c:v>
                </c:pt>
                <c:pt idx="4795">
                  <c:v>560.36557346837901</c:v>
                </c:pt>
                <c:pt idx="4796">
                  <c:v>560.36037167832706</c:v>
                </c:pt>
                <c:pt idx="4797">
                  <c:v>560.35517007149201</c:v>
                </c:pt>
                <c:pt idx="4798">
                  <c:v>560.34996864882305</c:v>
                </c:pt>
                <c:pt idx="4799">
                  <c:v>560.34476741127605</c:v>
                </c:pt>
                <c:pt idx="4800">
                  <c:v>560.33956635980996</c:v>
                </c:pt>
                <c:pt idx="4801">
                  <c:v>560.33436549538806</c:v>
                </c:pt>
                <c:pt idx="4802">
                  <c:v>560.32916481898098</c:v>
                </c:pt>
                <c:pt idx="4803">
                  <c:v>560.32396433156305</c:v>
                </c:pt>
                <c:pt idx="4804">
                  <c:v>560.31876403411297</c:v>
                </c:pt>
                <c:pt idx="4805">
                  <c:v>560.31356392761495</c:v>
                </c:pt>
                <c:pt idx="4806">
                  <c:v>560.30836401305896</c:v>
                </c:pt>
                <c:pt idx="4807">
                  <c:v>560.30316429143795</c:v>
                </c:pt>
                <c:pt idx="4808">
                  <c:v>560.29796476375304</c:v>
                </c:pt>
                <c:pt idx="4809">
                  <c:v>560.29276543100696</c:v>
                </c:pt>
                <c:pt idx="4810">
                  <c:v>560.28756629421196</c:v>
                </c:pt>
                <c:pt idx="4811">
                  <c:v>560.28236735437997</c:v>
                </c:pt>
                <c:pt idx="4812">
                  <c:v>560.27716861253202</c:v>
                </c:pt>
                <c:pt idx="4813">
                  <c:v>560.27197006969504</c:v>
                </c:pt>
                <c:pt idx="4814">
                  <c:v>560.26677172689699</c:v>
                </c:pt>
                <c:pt idx="4815">
                  <c:v>560.26157358517401</c:v>
                </c:pt>
                <c:pt idx="4816">
                  <c:v>560.25637564556905</c:v>
                </c:pt>
                <c:pt idx="4817">
                  <c:v>560.251177909126</c:v>
                </c:pt>
                <c:pt idx="4818">
                  <c:v>560.24598037689805</c:v>
                </c:pt>
                <c:pt idx="4819">
                  <c:v>560.240783049941</c:v>
                </c:pt>
                <c:pt idx="4820">
                  <c:v>560.23558592931795</c:v>
                </c:pt>
                <c:pt idx="4821">
                  <c:v>560.23038901609698</c:v>
                </c:pt>
                <c:pt idx="4822">
                  <c:v>560.22519231135095</c:v>
                </c:pt>
                <c:pt idx="4823">
                  <c:v>560.21999581615898</c:v>
                </c:pt>
                <c:pt idx="4824">
                  <c:v>560.21479953160497</c:v>
                </c:pt>
                <c:pt idx="4825">
                  <c:v>560.20960345877802</c:v>
                </c:pt>
                <c:pt idx="4826">
                  <c:v>560.20440759877397</c:v>
                </c:pt>
                <c:pt idx="4827">
                  <c:v>560.19921195269501</c:v>
                </c:pt>
                <c:pt idx="4828">
                  <c:v>560.19401652164504</c:v>
                </c:pt>
                <c:pt idx="4829">
                  <c:v>560.18882130673796</c:v>
                </c:pt>
                <c:pt idx="4830">
                  <c:v>560.18362630909201</c:v>
                </c:pt>
                <c:pt idx="4831">
                  <c:v>560.17843152982903</c:v>
                </c:pt>
                <c:pt idx="4832">
                  <c:v>560.17323697007896</c:v>
                </c:pt>
                <c:pt idx="4833">
                  <c:v>560.16804263097697</c:v>
                </c:pt>
                <c:pt idx="4834">
                  <c:v>560.16284851366402</c:v>
                </c:pt>
                <c:pt idx="4835">
                  <c:v>560.15765461928504</c:v>
                </c:pt>
                <c:pt idx="4836">
                  <c:v>560.15246094899499</c:v>
                </c:pt>
                <c:pt idx="4837">
                  <c:v>560.14726750395005</c:v>
                </c:pt>
                <c:pt idx="4838">
                  <c:v>560.14207428531404</c:v>
                </c:pt>
                <c:pt idx="4839">
                  <c:v>560.13688129425896</c:v>
                </c:pt>
                <c:pt idx="4840">
                  <c:v>560.13168853195998</c:v>
                </c:pt>
                <c:pt idx="4841">
                  <c:v>560.12649599959798</c:v>
                </c:pt>
                <c:pt idx="4842">
                  <c:v>560.121303698362</c:v>
                </c:pt>
                <c:pt idx="4843">
                  <c:v>560.11611162944598</c:v>
                </c:pt>
                <c:pt idx="4844">
                  <c:v>560.11091979404898</c:v>
                </c:pt>
                <c:pt idx="4845">
                  <c:v>560.10572819337904</c:v>
                </c:pt>
                <c:pt idx="4846">
                  <c:v>560.100536828646</c:v>
                </c:pt>
                <c:pt idx="4847">
                  <c:v>560.09534570107098</c:v>
                </c:pt>
                <c:pt idx="4848">
                  <c:v>560.09015481187703</c:v>
                </c:pt>
                <c:pt idx="4849">
                  <c:v>560.08496416229502</c:v>
                </c:pt>
                <c:pt idx="4850">
                  <c:v>560.07977375356199</c:v>
                </c:pt>
                <c:pt idx="4851">
                  <c:v>560.07458358692202</c:v>
                </c:pt>
                <c:pt idx="4852">
                  <c:v>560.06939366362406</c:v>
                </c:pt>
                <c:pt idx="4853">
                  <c:v>560.06420398492401</c:v>
                </c:pt>
                <c:pt idx="4854">
                  <c:v>560.05901455208505</c:v>
                </c:pt>
                <c:pt idx="4855">
                  <c:v>560.05382536637501</c:v>
                </c:pt>
                <c:pt idx="4856">
                  <c:v>560.04863642907105</c:v>
                </c:pt>
                <c:pt idx="4857">
                  <c:v>560.04344774145204</c:v>
                </c:pt>
                <c:pt idx="4858">
                  <c:v>560.03825930480798</c:v>
                </c:pt>
                <c:pt idx="4859">
                  <c:v>560.03307112043296</c:v>
                </c:pt>
                <c:pt idx="4860">
                  <c:v>560.02788318962905</c:v>
                </c:pt>
                <c:pt idx="4861">
                  <c:v>560.02269551370296</c:v>
                </c:pt>
                <c:pt idx="4862">
                  <c:v>560.01750809396901</c:v>
                </c:pt>
                <c:pt idx="4863">
                  <c:v>560.01232093174997</c:v>
                </c:pt>
                <c:pt idx="4864">
                  <c:v>560.00713402837198</c:v>
                </c:pt>
                <c:pt idx="4865">
                  <c:v>560.00194738517098</c:v>
                </c:pt>
                <c:pt idx="4866">
                  <c:v>559.99676100348699</c:v>
                </c:pt>
                <c:pt idx="4867">
                  <c:v>559.99157488466903</c:v>
                </c:pt>
                <c:pt idx="4868">
                  <c:v>559.986389030071</c:v>
                </c:pt>
                <c:pt idx="4869">
                  <c:v>559.98120344105496</c:v>
                </c:pt>
                <c:pt idx="4870">
                  <c:v>559.97601811899005</c:v>
                </c:pt>
                <c:pt idx="4871">
                  <c:v>559.97083306525201</c:v>
                </c:pt>
                <c:pt idx="4872">
                  <c:v>559.965648281222</c:v>
                </c:pt>
                <c:pt idx="4873">
                  <c:v>559.96046376828997</c:v>
                </c:pt>
                <c:pt idx="4874">
                  <c:v>559.95527952785403</c:v>
                </c:pt>
                <c:pt idx="4875">
                  <c:v>559.95009556131595</c:v>
                </c:pt>
                <c:pt idx="4876">
                  <c:v>559.944911870086</c:v>
                </c:pt>
                <c:pt idx="4877">
                  <c:v>559.93972845558403</c:v>
                </c:pt>
                <c:pt idx="4878">
                  <c:v>559.93454531923305</c:v>
                </c:pt>
                <c:pt idx="4879">
                  <c:v>559.92936246246597</c:v>
                </c:pt>
                <c:pt idx="4880">
                  <c:v>559.92417988672196</c:v>
                </c:pt>
                <c:pt idx="4881">
                  <c:v>559.91899759344699</c:v>
                </c:pt>
                <c:pt idx="4882">
                  <c:v>559.91381558409705</c:v>
                </c:pt>
                <c:pt idx="4883">
                  <c:v>559.90863386013098</c:v>
                </c:pt>
                <c:pt idx="4884">
                  <c:v>559.90345242301805</c:v>
                </c:pt>
                <c:pt idx="4885">
                  <c:v>559.89827127423405</c:v>
                </c:pt>
                <c:pt idx="4886">
                  <c:v>559.89309041526406</c:v>
                </c:pt>
                <c:pt idx="4887">
                  <c:v>559.88790984759601</c:v>
                </c:pt>
                <c:pt idx="4888">
                  <c:v>559.88272957273102</c:v>
                </c:pt>
                <c:pt idx="4889">
                  <c:v>559.87754959217398</c:v>
                </c:pt>
                <c:pt idx="4890">
                  <c:v>559.87236990743804</c:v>
                </c:pt>
                <c:pt idx="4891">
                  <c:v>559.86719052004503</c:v>
                </c:pt>
                <c:pt idx="4892">
                  <c:v>559.86201143152402</c:v>
                </c:pt>
                <c:pt idx="4893">
                  <c:v>559.85683264341003</c:v>
                </c:pt>
                <c:pt idx="4894">
                  <c:v>559.85165415724805</c:v>
                </c:pt>
                <c:pt idx="4895">
                  <c:v>559.84647597459002</c:v>
                </c:pt>
                <c:pt idx="4896">
                  <c:v>559.84129809699698</c:v>
                </c:pt>
                <c:pt idx="4897">
                  <c:v>559.83612052603405</c:v>
                </c:pt>
                <c:pt idx="4898">
                  <c:v>559.83094326327898</c:v>
                </c:pt>
                <c:pt idx="4899">
                  <c:v>559.82576631031395</c:v>
                </c:pt>
                <c:pt idx="4900">
                  <c:v>559.82058966873103</c:v>
                </c:pt>
                <c:pt idx="4901">
                  <c:v>559.815413340129</c:v>
                </c:pt>
                <c:pt idx="4902">
                  <c:v>559.81023732611504</c:v>
                </c:pt>
                <c:pt idx="4903">
                  <c:v>559.80506162830602</c:v>
                </c:pt>
                <c:pt idx="4904">
                  <c:v>559.79988624832401</c:v>
                </c:pt>
                <c:pt idx="4905">
                  <c:v>559.794711187801</c:v>
                </c:pt>
                <c:pt idx="4906">
                  <c:v>559.78953644837702</c:v>
                </c:pt>
                <c:pt idx="4907">
                  <c:v>559.78436203170099</c:v>
                </c:pt>
                <c:pt idx="4908">
                  <c:v>559.77918793942797</c:v>
                </c:pt>
                <c:pt idx="4909">
                  <c:v>559.77401417322301</c:v>
                </c:pt>
                <c:pt idx="4910">
                  <c:v>559.76884073476003</c:v>
                </c:pt>
                <c:pt idx="4911">
                  <c:v>559.76366762571899</c:v>
                </c:pt>
                <c:pt idx="4912">
                  <c:v>559.75849484779098</c:v>
                </c:pt>
                <c:pt idx="4913">
                  <c:v>559.75332240267301</c:v>
                </c:pt>
                <c:pt idx="4914">
                  <c:v>559.74815029207298</c:v>
                </c:pt>
                <c:pt idx="4915">
                  <c:v>559.74297851770598</c:v>
                </c:pt>
                <c:pt idx="4916">
                  <c:v>559.73780708129595</c:v>
                </c:pt>
                <c:pt idx="4917">
                  <c:v>559.73263598457402</c:v>
                </c:pt>
                <c:pt idx="4918">
                  <c:v>559.72746522928401</c:v>
                </c:pt>
                <c:pt idx="4919">
                  <c:v>559.72229481717397</c:v>
                </c:pt>
                <c:pt idx="4920">
                  <c:v>559.71712475000197</c:v>
                </c:pt>
                <c:pt idx="4921">
                  <c:v>559.71195502953697</c:v>
                </c:pt>
                <c:pt idx="4922">
                  <c:v>559.70678565755497</c:v>
                </c:pt>
                <c:pt idx="4923">
                  <c:v>559.70161663584099</c:v>
                </c:pt>
                <c:pt idx="4924">
                  <c:v>559.69644796618797</c:v>
                </c:pt>
                <c:pt idx="4925">
                  <c:v>559.69127965040002</c:v>
                </c:pt>
                <c:pt idx="4926">
                  <c:v>559.68611169028895</c:v>
                </c:pt>
                <c:pt idx="4927">
                  <c:v>559.68094408767604</c:v>
                </c:pt>
                <c:pt idx="4928">
                  <c:v>559.67577684439004</c:v>
                </c:pt>
                <c:pt idx="4929">
                  <c:v>559.67060996227201</c:v>
                </c:pt>
                <c:pt idx="4930">
                  <c:v>559.66544344316901</c:v>
                </c:pt>
                <c:pt idx="4931">
                  <c:v>559.66027728893903</c:v>
                </c:pt>
                <c:pt idx="4932">
                  <c:v>559.65511150144903</c:v>
                </c:pt>
                <c:pt idx="4933">
                  <c:v>559.64994608257598</c:v>
                </c:pt>
                <c:pt idx="4934">
                  <c:v>559.64478103420402</c:v>
                </c:pt>
                <c:pt idx="4935">
                  <c:v>559.63961635822795</c:v>
                </c:pt>
                <c:pt idx="4936">
                  <c:v>559.63445205655296</c:v>
                </c:pt>
                <c:pt idx="4937">
                  <c:v>559.62928813109295</c:v>
                </c:pt>
                <c:pt idx="4938">
                  <c:v>559.62412458377003</c:v>
                </c:pt>
                <c:pt idx="4939">
                  <c:v>559.61896141651903</c:v>
                </c:pt>
                <c:pt idx="4940">
                  <c:v>559.61379863128002</c:v>
                </c:pt>
                <c:pt idx="4941">
                  <c:v>559.60863623000705</c:v>
                </c:pt>
                <c:pt idx="4942">
                  <c:v>559.60347421466099</c:v>
                </c:pt>
                <c:pt idx="4943">
                  <c:v>559.59831258721294</c:v>
                </c:pt>
                <c:pt idx="4944">
                  <c:v>559.59315134964595</c:v>
                </c:pt>
                <c:pt idx="4945">
                  <c:v>559.58799050394896</c:v>
                </c:pt>
                <c:pt idx="4946">
                  <c:v>559.58283005212502</c:v>
                </c:pt>
                <c:pt idx="4947">
                  <c:v>559.577669996184</c:v>
                </c:pt>
                <c:pt idx="4948">
                  <c:v>559.57251033814703</c:v>
                </c:pt>
                <c:pt idx="4949">
                  <c:v>559.567351080045</c:v>
                </c:pt>
                <c:pt idx="4950">
                  <c:v>559.56219222391996</c:v>
                </c:pt>
                <c:pt idx="4951">
                  <c:v>559.55703377182101</c:v>
                </c:pt>
                <c:pt idx="4952">
                  <c:v>559.55187572581099</c:v>
                </c:pt>
                <c:pt idx="4953">
                  <c:v>559.54671808796104</c:v>
                </c:pt>
                <c:pt idx="4954">
                  <c:v>559.541560860353</c:v>
                </c:pt>
                <c:pt idx="4955">
                  <c:v>559.53640404507803</c:v>
                </c:pt>
                <c:pt idx="4956">
                  <c:v>559.53124764424001</c:v>
                </c:pt>
                <c:pt idx="4957">
                  <c:v>559.52609165995102</c:v>
                </c:pt>
                <c:pt idx="4958">
                  <c:v>559.52093609433405</c:v>
                </c:pt>
                <c:pt idx="4959">
                  <c:v>559.51578094952299</c:v>
                </c:pt>
                <c:pt idx="4960">
                  <c:v>559.51062622766199</c:v>
                </c:pt>
                <c:pt idx="4961">
                  <c:v>559.50547193090597</c:v>
                </c:pt>
                <c:pt idx="4962">
                  <c:v>559.50031806142101</c:v>
                </c:pt>
                <c:pt idx="4963">
                  <c:v>559.49516462138195</c:v>
                </c:pt>
                <c:pt idx="4964">
                  <c:v>559.49001161297701</c:v>
                </c:pt>
                <c:pt idx="4965">
                  <c:v>559.48485903840299</c:v>
                </c:pt>
                <c:pt idx="4966">
                  <c:v>559.47970689986903</c:v>
                </c:pt>
                <c:pt idx="4967">
                  <c:v>559.47455519959396</c:v>
                </c:pt>
                <c:pt idx="4968">
                  <c:v>559.46940393980901</c:v>
                </c:pt>
                <c:pt idx="4969">
                  <c:v>559.46425312275403</c:v>
                </c:pt>
                <c:pt idx="4970">
                  <c:v>559.45910275068297</c:v>
                </c:pt>
                <c:pt idx="4971">
                  <c:v>559.45395282585798</c:v>
                </c:pt>
                <c:pt idx="4972">
                  <c:v>559.44880335055495</c:v>
                </c:pt>
                <c:pt idx="4973">
                  <c:v>559.44365432705797</c:v>
                </c:pt>
                <c:pt idx="4974">
                  <c:v>559.43850575766601</c:v>
                </c:pt>
                <c:pt idx="4975">
                  <c:v>559.43335764468497</c:v>
                </c:pt>
                <c:pt idx="4976">
                  <c:v>559.42820999043704</c:v>
                </c:pt>
                <c:pt idx="4977">
                  <c:v>559.42306279725096</c:v>
                </c:pt>
                <c:pt idx="4978">
                  <c:v>559.41791606746995</c:v>
                </c:pt>
                <c:pt idx="4979">
                  <c:v>559.41276980344901</c:v>
                </c:pt>
                <c:pt idx="4980">
                  <c:v>559.40762400755204</c:v>
                </c:pt>
                <c:pt idx="4981">
                  <c:v>559.40247868215795</c:v>
                </c:pt>
                <c:pt idx="4982">
                  <c:v>559.39733382965301</c:v>
                </c:pt>
                <c:pt idx="4983">
                  <c:v>559.39218945243999</c:v>
                </c:pt>
                <c:pt idx="4984">
                  <c:v>559.38704555292998</c:v>
                </c:pt>
                <c:pt idx="4985">
                  <c:v>559.38190213354699</c:v>
                </c:pt>
                <c:pt idx="4986">
                  <c:v>559.37675919672699</c:v>
                </c:pt>
                <c:pt idx="4987">
                  <c:v>559.37161674491801</c:v>
                </c:pt>
                <c:pt idx="4988">
                  <c:v>559.36647478058001</c:v>
                </c:pt>
                <c:pt idx="4989">
                  <c:v>559.36133330618395</c:v>
                </c:pt>
                <c:pt idx="4990">
                  <c:v>559.35619232421402</c:v>
                </c:pt>
                <c:pt idx="4991">
                  <c:v>559.35105183716701</c:v>
                </c:pt>
                <c:pt idx="4992">
                  <c:v>559.34591184755004</c:v>
                </c:pt>
                <c:pt idx="4993">
                  <c:v>559.34077235788402</c:v>
                </c:pt>
                <c:pt idx="4994">
                  <c:v>559.33563337070098</c:v>
                </c:pt>
                <c:pt idx="4995">
                  <c:v>559.33049488854795</c:v>
                </c:pt>
                <c:pt idx="4996">
                  <c:v>559.32535691398004</c:v>
                </c:pt>
                <c:pt idx="4997">
                  <c:v>559.32021944956898</c:v>
                </c:pt>
                <c:pt idx="4998">
                  <c:v>559.31508249789601</c:v>
                </c:pt>
                <c:pt idx="4999">
                  <c:v>559.30994606155696</c:v>
                </c:pt>
                <c:pt idx="5000">
                  <c:v>559.30481014316001</c:v>
                </c:pt>
                <c:pt idx="5001">
                  <c:v>559.29967474532395</c:v>
                </c:pt>
                <c:pt idx="5002">
                  <c:v>559.29453987068302</c:v>
                </c:pt>
                <c:pt idx="5003">
                  <c:v>559.28940552188203</c:v>
                </c:pt>
                <c:pt idx="5004">
                  <c:v>559.28427170158204</c:v>
                </c:pt>
                <c:pt idx="5005">
                  <c:v>559.27913841245197</c:v>
                </c:pt>
                <c:pt idx="5006">
                  <c:v>559.27400565717801</c:v>
                </c:pt>
                <c:pt idx="5007">
                  <c:v>559.26887343845794</c:v>
                </c:pt>
                <c:pt idx="5008">
                  <c:v>559.26374175900298</c:v>
                </c:pt>
                <c:pt idx="5009">
                  <c:v>559.25861062153501</c:v>
                </c:pt>
                <c:pt idx="5010">
                  <c:v>559.25348002879298</c:v>
                </c:pt>
                <c:pt idx="5011">
                  <c:v>559.24834998352696</c:v>
                </c:pt>
                <c:pt idx="5012">
                  <c:v>559.24322048850001</c:v>
                </c:pt>
                <c:pt idx="5013">
                  <c:v>559.23809154648904</c:v>
                </c:pt>
                <c:pt idx="5014">
                  <c:v>559.23296316028598</c:v>
                </c:pt>
                <c:pt idx="5015">
                  <c:v>559.22783533269399</c:v>
                </c:pt>
                <c:pt idx="5016">
                  <c:v>559.22270806653</c:v>
                </c:pt>
                <c:pt idx="5017">
                  <c:v>559.21758136462699</c:v>
                </c:pt>
                <c:pt idx="5018">
                  <c:v>559.21245522982804</c:v>
                </c:pt>
                <c:pt idx="5019">
                  <c:v>559.20732966499202</c:v>
                </c:pt>
                <c:pt idx="5020">
                  <c:v>559.20220467299202</c:v>
                </c:pt>
                <c:pt idx="5021">
                  <c:v>559.197080256714</c:v>
                </c:pt>
                <c:pt idx="5022">
                  <c:v>559.19195641905799</c:v>
                </c:pt>
                <c:pt idx="5023">
                  <c:v>559.186833162938</c:v>
                </c:pt>
                <c:pt idx="5024">
                  <c:v>559.18171049128296</c:v>
                </c:pt>
                <c:pt idx="5025">
                  <c:v>559.17658840703496</c:v>
                </c:pt>
                <c:pt idx="5026">
                  <c:v>559.17146691314895</c:v>
                </c:pt>
                <c:pt idx="5027">
                  <c:v>559.16634601259705</c:v>
                </c:pt>
                <c:pt idx="5028">
                  <c:v>559.16122570836399</c:v>
                </c:pt>
                <c:pt idx="5029">
                  <c:v>559.15610600344905</c:v>
                </c:pt>
                <c:pt idx="5030">
                  <c:v>559.15098690086597</c:v>
                </c:pt>
                <c:pt idx="5031">
                  <c:v>559.14586840364302</c:v>
                </c:pt>
                <c:pt idx="5032">
                  <c:v>559.140750514822</c:v>
                </c:pt>
                <c:pt idx="5033">
                  <c:v>559.13563323745996</c:v>
                </c:pt>
                <c:pt idx="5034">
                  <c:v>559.13051657463097</c:v>
                </c:pt>
                <c:pt idx="5035">
                  <c:v>559.12540052941995</c:v>
                </c:pt>
                <c:pt idx="5036">
                  <c:v>559.12028510492803</c:v>
                </c:pt>
                <c:pt idx="5037">
                  <c:v>559.11517030427297</c:v>
                </c:pt>
                <c:pt idx="5038">
                  <c:v>559.11005613058501</c:v>
                </c:pt>
                <c:pt idx="5039">
                  <c:v>559.10494258701101</c:v>
                </c:pt>
                <c:pt idx="5040">
                  <c:v>559.09982967671101</c:v>
                </c:pt>
                <c:pt idx="5041">
                  <c:v>559.09471740286199</c:v>
                </c:pt>
                <c:pt idx="5042">
                  <c:v>559.08960576865502</c:v>
                </c:pt>
                <c:pt idx="5043">
                  <c:v>559.08449477729698</c:v>
                </c:pt>
                <c:pt idx="5044">
                  <c:v>559.07938443201101</c:v>
                </c:pt>
                <c:pt idx="5045">
                  <c:v>559.07427473603298</c:v>
                </c:pt>
                <c:pt idx="5046">
                  <c:v>559.06916569261602</c:v>
                </c:pt>
                <c:pt idx="5047">
                  <c:v>559.06405730502797</c:v>
                </c:pt>
                <c:pt idx="5048">
                  <c:v>559.05894957655403</c:v>
                </c:pt>
                <c:pt idx="5049">
                  <c:v>559.05384251049304</c:v>
                </c:pt>
                <c:pt idx="5050">
                  <c:v>559.04873611015898</c:v>
                </c:pt>
                <c:pt idx="5051">
                  <c:v>559.04363037888402</c:v>
                </c:pt>
                <c:pt idx="5052">
                  <c:v>559.03852532001395</c:v>
                </c:pt>
                <c:pt idx="5053">
                  <c:v>559.03342093691299</c:v>
                </c:pt>
                <c:pt idx="5054">
                  <c:v>559.02831723295799</c:v>
                </c:pt>
                <c:pt idx="5055">
                  <c:v>559.02321421154397</c:v>
                </c:pt>
                <c:pt idx="5056">
                  <c:v>559.01811187608098</c:v>
                </c:pt>
                <c:pt idx="5057">
                  <c:v>559.01301022999803</c:v>
                </c:pt>
                <c:pt idx="5058">
                  <c:v>559.00790927673495</c:v>
                </c:pt>
                <c:pt idx="5059">
                  <c:v>559.00280901975395</c:v>
                </c:pt>
                <c:pt idx="5060">
                  <c:v>558.99770946252897</c:v>
                </c:pt>
                <c:pt idx="5061">
                  <c:v>558.99261060855304</c:v>
                </c:pt>
                <c:pt idx="5062">
                  <c:v>558.98751246133304</c:v>
                </c:pt>
                <c:pt idx="5063">
                  <c:v>558.982415024396</c:v>
                </c:pt>
                <c:pt idx="5064">
                  <c:v>558.97731830128396</c:v>
                </c:pt>
                <c:pt idx="5065">
                  <c:v>558.97222229555302</c:v>
                </c:pt>
                <c:pt idx="5066">
                  <c:v>558.96712701078104</c:v>
                </c:pt>
                <c:pt idx="5067">
                  <c:v>558.96203245055801</c:v>
                </c:pt>
                <c:pt idx="5068">
                  <c:v>558.95693861849395</c:v>
                </c:pt>
                <c:pt idx="5069">
                  <c:v>558.95184551821399</c:v>
                </c:pt>
                <c:pt idx="5070">
                  <c:v>558.94675315336303</c:v>
                </c:pt>
                <c:pt idx="5071">
                  <c:v>558.94166152759897</c:v>
                </c:pt>
                <c:pt idx="5072">
                  <c:v>558.93657064460001</c:v>
                </c:pt>
                <c:pt idx="5073">
                  <c:v>558.93148050806099</c:v>
                </c:pt>
                <c:pt idx="5074">
                  <c:v>558.926391121694</c:v>
                </c:pt>
                <c:pt idx="5075">
                  <c:v>558.92130248922695</c:v>
                </c:pt>
                <c:pt idx="5076">
                  <c:v>558.91621461440798</c:v>
                </c:pt>
                <c:pt idx="5077">
                  <c:v>558.91112750100001</c:v>
                </c:pt>
                <c:pt idx="5078">
                  <c:v>558.90604115278597</c:v>
                </c:pt>
                <c:pt idx="5079">
                  <c:v>558.90095557356597</c:v>
                </c:pt>
                <c:pt idx="5080">
                  <c:v>558.89587076715497</c:v>
                </c:pt>
                <c:pt idx="5081">
                  <c:v>558.89078673739004</c:v>
                </c:pt>
                <c:pt idx="5082">
                  <c:v>558.88570348812402</c:v>
                </c:pt>
                <c:pt idx="5083">
                  <c:v>558.88062102322704</c:v>
                </c:pt>
                <c:pt idx="5084">
                  <c:v>558.87553934658899</c:v>
                </c:pt>
                <c:pt idx="5085">
                  <c:v>558.87045846211697</c:v>
                </c:pt>
                <c:pt idx="5086">
                  <c:v>558.86537837373498</c:v>
                </c:pt>
                <c:pt idx="5087">
                  <c:v>558.86029908538796</c:v>
                </c:pt>
                <c:pt idx="5088">
                  <c:v>558.85522060103699</c:v>
                </c:pt>
                <c:pt idx="5089">
                  <c:v>558.85014292466303</c:v>
                </c:pt>
                <c:pt idx="5090">
                  <c:v>558.845066060264</c:v>
                </c:pt>
                <c:pt idx="5091">
                  <c:v>558.83999001185896</c:v>
                </c:pt>
                <c:pt idx="5092">
                  <c:v>558.83491478348105</c:v>
                </c:pt>
                <c:pt idx="5093">
                  <c:v>558.82984037918698</c:v>
                </c:pt>
                <c:pt idx="5094">
                  <c:v>558.82476680304899</c:v>
                </c:pt>
                <c:pt idx="5095">
                  <c:v>558.81969405916004</c:v>
                </c:pt>
                <c:pt idx="5096">
                  <c:v>558.81462215163106</c:v>
                </c:pt>
                <c:pt idx="5097">
                  <c:v>558.80955108459204</c:v>
                </c:pt>
                <c:pt idx="5098">
                  <c:v>558.80448086219201</c:v>
                </c:pt>
                <c:pt idx="5099">
                  <c:v>558.79941148859996</c:v>
                </c:pt>
                <c:pt idx="5100">
                  <c:v>558.79434296800196</c:v>
                </c:pt>
                <c:pt idx="5101">
                  <c:v>558.78927530460601</c:v>
                </c:pt>
                <c:pt idx="5102">
                  <c:v>558.78420850263797</c:v>
                </c:pt>
                <c:pt idx="5103">
                  <c:v>558.77914256634404</c:v>
                </c:pt>
                <c:pt idx="5104">
                  <c:v>558.77407749998804</c:v>
                </c:pt>
                <c:pt idx="5105">
                  <c:v>558.76901330785597</c:v>
                </c:pt>
                <c:pt idx="5106">
                  <c:v>558.76394999425099</c:v>
                </c:pt>
                <c:pt idx="5107">
                  <c:v>558.75888756349798</c:v>
                </c:pt>
                <c:pt idx="5108">
                  <c:v>558.75382601993999</c:v>
                </c:pt>
                <c:pt idx="5109">
                  <c:v>558.74876536794204</c:v>
                </c:pt>
                <c:pt idx="5110">
                  <c:v>558.74370561188698</c:v>
                </c:pt>
                <c:pt idx="5111">
                  <c:v>558.73864675617904</c:v>
                </c:pt>
                <c:pt idx="5112">
                  <c:v>558.73358880524097</c:v>
                </c:pt>
                <c:pt idx="5113">
                  <c:v>558.72853176351896</c:v>
                </c:pt>
                <c:pt idx="5114">
                  <c:v>558.72347563547601</c:v>
                </c:pt>
                <c:pt idx="5115">
                  <c:v>558.71842042559695</c:v>
                </c:pt>
                <c:pt idx="5116">
                  <c:v>558.71336613838696</c:v>
                </c:pt>
                <c:pt idx="5117">
                  <c:v>558.70831277837101</c:v>
                </c:pt>
                <c:pt idx="5118">
                  <c:v>558.70326035009703</c:v>
                </c:pt>
                <c:pt idx="5119">
                  <c:v>558.69820885812999</c:v>
                </c:pt>
                <c:pt idx="5120">
                  <c:v>558.69315830705898</c:v>
                </c:pt>
                <c:pt idx="5121">
                  <c:v>558.68810870149196</c:v>
                </c:pt>
                <c:pt idx="5122">
                  <c:v>558.68306004605699</c:v>
                </c:pt>
                <c:pt idx="5123">
                  <c:v>558.67801234540605</c:v>
                </c:pt>
                <c:pt idx="5124">
                  <c:v>558.67296560421005</c:v>
                </c:pt>
                <c:pt idx="5125">
                  <c:v>558.66791982715995</c:v>
                </c:pt>
                <c:pt idx="5126">
                  <c:v>558.66287501897102</c:v>
                </c:pt>
                <c:pt idx="5127">
                  <c:v>558.65783118437696</c:v>
                </c:pt>
                <c:pt idx="5128">
                  <c:v>558.65278832813499</c:v>
                </c:pt>
                <c:pt idx="5129">
                  <c:v>558.647746455022</c:v>
                </c:pt>
                <c:pt idx="5130">
                  <c:v>558.64270556983797</c:v>
                </c:pt>
                <c:pt idx="5131">
                  <c:v>558.63766567740299</c:v>
                </c:pt>
                <c:pt idx="5132">
                  <c:v>558.63262678255899</c:v>
                </c:pt>
                <c:pt idx="5133">
                  <c:v>558.62758889017095</c:v>
                </c:pt>
                <c:pt idx="5134">
                  <c:v>558.62255200512402</c:v>
                </c:pt>
                <c:pt idx="5135">
                  <c:v>558.61751613232798</c:v>
                </c:pt>
                <c:pt idx="5136">
                  <c:v>558.61248127671001</c:v>
                </c:pt>
                <c:pt idx="5137">
                  <c:v>558.60744744322403</c:v>
                </c:pt>
                <c:pt idx="5138">
                  <c:v>558.60241463684304</c:v>
                </c:pt>
                <c:pt idx="5139">
                  <c:v>558.59738286256402</c:v>
                </c:pt>
                <c:pt idx="5140">
                  <c:v>558.592352125405</c:v>
                </c:pt>
                <c:pt idx="5141">
                  <c:v>558.58732243040697</c:v>
                </c:pt>
                <c:pt idx="5142">
                  <c:v>558.58229378263297</c:v>
                </c:pt>
                <c:pt idx="5143">
                  <c:v>558.57726618717004</c:v>
                </c:pt>
                <c:pt idx="5144">
                  <c:v>558.57223964912498</c:v>
                </c:pt>
                <c:pt idx="5145">
                  <c:v>558.56721417363099</c:v>
                </c:pt>
                <c:pt idx="5146">
                  <c:v>558.56218976584103</c:v>
                </c:pt>
                <c:pt idx="5147">
                  <c:v>558.55716643093206</c:v>
                </c:pt>
                <c:pt idx="5148">
                  <c:v>558.55214417410298</c:v>
                </c:pt>
                <c:pt idx="5149">
                  <c:v>558.54712300057804</c:v>
                </c:pt>
                <c:pt idx="5150">
                  <c:v>558.54210291560298</c:v>
                </c:pt>
                <c:pt idx="5151">
                  <c:v>558.53708392444503</c:v>
                </c:pt>
                <c:pt idx="5152">
                  <c:v>558.53206603239903</c:v>
                </c:pt>
                <c:pt idx="5153">
                  <c:v>558.52704924477905</c:v>
                </c:pt>
                <c:pt idx="5154">
                  <c:v>558.52203356692405</c:v>
                </c:pt>
                <c:pt idx="5155">
                  <c:v>558.51701900419698</c:v>
                </c:pt>
                <c:pt idx="5156">
                  <c:v>558.51200556198398</c:v>
                </c:pt>
                <c:pt idx="5157">
                  <c:v>558.50699324569405</c:v>
                </c:pt>
                <c:pt idx="5158">
                  <c:v>558.50198206076197</c:v>
                </c:pt>
                <c:pt idx="5159">
                  <c:v>558.49697201264405</c:v>
                </c:pt>
                <c:pt idx="5160">
                  <c:v>558.49196310682203</c:v>
                </c:pt>
                <c:pt idx="5161">
                  <c:v>558.48695534880005</c:v>
                </c:pt>
                <c:pt idx="5162">
                  <c:v>558.48194874410899</c:v>
                </c:pt>
                <c:pt idx="5163">
                  <c:v>558.47694329829994</c:v>
                </c:pt>
                <c:pt idx="5164">
                  <c:v>558.47193901695198</c:v>
                </c:pt>
                <c:pt idx="5165">
                  <c:v>558.46693590566701</c:v>
                </c:pt>
                <c:pt idx="5166">
                  <c:v>558.46193397007096</c:v>
                </c:pt>
                <c:pt idx="5167">
                  <c:v>558.45693321581405</c:v>
                </c:pt>
                <c:pt idx="5168">
                  <c:v>558.45193364857096</c:v>
                </c:pt>
                <c:pt idx="5169">
                  <c:v>558.44693527404297</c:v>
                </c:pt>
                <c:pt idx="5170">
                  <c:v>558.44193809795297</c:v>
                </c:pt>
                <c:pt idx="5171">
                  <c:v>558.43694212605101</c:v>
                </c:pt>
                <c:pt idx="5172">
                  <c:v>558.43194736411203</c:v>
                </c:pt>
                <c:pt idx="5173">
                  <c:v>558.42695381793305</c:v>
                </c:pt>
                <c:pt idx="5174">
                  <c:v>558.42196149333904</c:v>
                </c:pt>
                <c:pt idx="5175">
                  <c:v>558.41697039617998</c:v>
                </c:pt>
                <c:pt idx="5176">
                  <c:v>558.41198053232904</c:v>
                </c:pt>
                <c:pt idx="5177">
                  <c:v>558.40699190768601</c:v>
                </c:pt>
                <c:pt idx="5178">
                  <c:v>558.40200452817601</c:v>
                </c:pt>
                <c:pt idx="5179">
                  <c:v>558.39701839974896</c:v>
                </c:pt>
                <c:pt idx="5180">
                  <c:v>558.39203352838001</c:v>
                </c:pt>
                <c:pt idx="5181">
                  <c:v>558.38704992007195</c:v>
                </c:pt>
                <c:pt idx="5182">
                  <c:v>558.38206758085096</c:v>
                </c:pt>
                <c:pt idx="5183">
                  <c:v>558.37708651676996</c:v>
                </c:pt>
                <c:pt idx="5184">
                  <c:v>558.372106733907</c:v>
                </c:pt>
                <c:pt idx="5185">
                  <c:v>558.36712823836694</c:v>
                </c:pt>
                <c:pt idx="5186">
                  <c:v>558.36215103628001</c:v>
                </c:pt>
                <c:pt idx="5187">
                  <c:v>558.35717513380303</c:v>
                </c:pt>
                <c:pt idx="5188">
                  <c:v>558.35220053711703</c:v>
                </c:pt>
                <c:pt idx="5189">
                  <c:v>558.34722725243205</c:v>
                </c:pt>
                <c:pt idx="5190">
                  <c:v>558.34225528598301</c:v>
                </c:pt>
                <c:pt idx="5191">
                  <c:v>558.337284644031</c:v>
                </c:pt>
                <c:pt idx="5192">
                  <c:v>558.33231533286403</c:v>
                </c:pt>
                <c:pt idx="5193">
                  <c:v>558.32734735879603</c:v>
                </c:pt>
                <c:pt idx="5194">
                  <c:v>558.32238072816904</c:v>
                </c:pt>
                <c:pt idx="5195">
                  <c:v>558.31741544734905</c:v>
                </c:pt>
                <c:pt idx="5196">
                  <c:v>558.31245152273095</c:v>
                </c:pt>
                <c:pt idx="5197">
                  <c:v>558.30748896073703</c:v>
                </c:pt>
                <c:pt idx="5198">
                  <c:v>558.30252776781401</c:v>
                </c:pt>
                <c:pt idx="5199">
                  <c:v>558.29756795043795</c:v>
                </c:pt>
                <c:pt idx="5200">
                  <c:v>558.29260951511003</c:v>
                </c:pt>
                <c:pt idx="5201">
                  <c:v>558.28765246835997</c:v>
                </c:pt>
                <c:pt idx="5202">
                  <c:v>558.28269681674499</c:v>
                </c:pt>
                <c:pt idx="5203">
                  <c:v>558.27774256684802</c:v>
                </c:pt>
                <c:pt idx="5204">
                  <c:v>558.27278972528097</c:v>
                </c:pt>
                <c:pt idx="5205">
                  <c:v>558.267838298681</c:v>
                </c:pt>
                <c:pt idx="5206">
                  <c:v>558.26288829371697</c:v>
                </c:pt>
                <c:pt idx="5207">
                  <c:v>558.25793971708003</c:v>
                </c:pt>
                <c:pt idx="5208">
                  <c:v>558.25299257549295</c:v>
                </c:pt>
                <c:pt idx="5209">
                  <c:v>558.24804687570395</c:v>
                </c:pt>
                <c:pt idx="5210">
                  <c:v>558.24310262449103</c:v>
                </c:pt>
                <c:pt idx="5211">
                  <c:v>558.23815982865995</c:v>
                </c:pt>
                <c:pt idx="5212">
                  <c:v>558.23321849504202</c:v>
                </c:pt>
                <c:pt idx="5213">
                  <c:v>558.22827863049895</c:v>
                </c:pt>
                <c:pt idx="5214">
                  <c:v>558.223340241919</c:v>
                </c:pt>
                <c:pt idx="5215">
                  <c:v>558.21840333622094</c:v>
                </c:pt>
                <c:pt idx="5216">
                  <c:v>558.21346792035104</c:v>
                </c:pt>
                <c:pt idx="5217">
                  <c:v>558.20853400128101</c:v>
                </c:pt>
                <c:pt idx="5218">
                  <c:v>558.20360158601397</c:v>
                </c:pt>
                <c:pt idx="5219">
                  <c:v>558.19867068158203</c:v>
                </c:pt>
                <c:pt idx="5220">
                  <c:v>558.19374129504399</c:v>
                </c:pt>
                <c:pt idx="5221">
                  <c:v>558.18881343348801</c:v>
                </c:pt>
                <c:pt idx="5222">
                  <c:v>558.18388710403201</c:v>
                </c:pt>
                <c:pt idx="5223">
                  <c:v>558.17896231381997</c:v>
                </c:pt>
                <c:pt idx="5224">
                  <c:v>558.17403907002802</c:v>
                </c:pt>
                <c:pt idx="5225">
                  <c:v>558.16911737985799</c:v>
                </c:pt>
                <c:pt idx="5226">
                  <c:v>558.16419725054504</c:v>
                </c:pt>
                <c:pt idx="5227">
                  <c:v>558.15927868934898</c:v>
                </c:pt>
                <c:pt idx="5228">
                  <c:v>558.15436170356099</c:v>
                </c:pt>
                <c:pt idx="5229">
                  <c:v>558.14944630050195</c:v>
                </c:pt>
                <c:pt idx="5230">
                  <c:v>558.14453248752</c:v>
                </c:pt>
                <c:pt idx="5231">
                  <c:v>558.139620271995</c:v>
                </c:pt>
                <c:pt idx="5232">
                  <c:v>558.13470966133502</c:v>
                </c:pt>
                <c:pt idx="5233">
                  <c:v>558.129800662977</c:v>
                </c:pt>
                <c:pt idx="5234">
                  <c:v>558.12489328439005</c:v>
                </c:pt>
                <c:pt idx="5235">
                  <c:v>558.11998753306898</c:v>
                </c:pt>
                <c:pt idx="5236">
                  <c:v>558.11508341654201</c:v>
                </c:pt>
                <c:pt idx="5237">
                  <c:v>558.11018094236601</c:v>
                </c:pt>
                <c:pt idx="5238">
                  <c:v>558.10528011812596</c:v>
                </c:pt>
                <c:pt idx="5239">
                  <c:v>558.10038095143898</c:v>
                </c:pt>
                <c:pt idx="5240">
                  <c:v>558.09548344995096</c:v>
                </c:pt>
                <c:pt idx="5241">
                  <c:v>558.09058762133998</c:v>
                </c:pt>
                <c:pt idx="5242">
                  <c:v>558.08569347331104</c:v>
                </c:pt>
                <c:pt idx="5243">
                  <c:v>558.08080101360099</c:v>
                </c:pt>
                <c:pt idx="5244">
                  <c:v>558.07591024997703</c:v>
                </c:pt>
                <c:pt idx="5245">
                  <c:v>558.07102119023602</c:v>
                </c:pt>
                <c:pt idx="5246">
                  <c:v>558.06613384220805</c:v>
                </c:pt>
                <c:pt idx="5247">
                  <c:v>558.06124821374794</c:v>
                </c:pt>
                <c:pt idx="5248">
                  <c:v>558.05636431274797</c:v>
                </c:pt>
                <c:pt idx="5249">
                  <c:v>558.05148214712494</c:v>
                </c:pt>
                <c:pt idx="5250">
                  <c:v>558.04660172482897</c:v>
                </c:pt>
                <c:pt idx="5251">
                  <c:v>558.04172305384304</c:v>
                </c:pt>
                <c:pt idx="5252">
                  <c:v>558.03684614217605</c:v>
                </c:pt>
                <c:pt idx="5253">
                  <c:v>558.03197099787201</c:v>
                </c:pt>
                <c:pt idx="5254">
                  <c:v>558.02709762900395</c:v>
                </c:pt>
                <c:pt idx="5255">
                  <c:v>558.02222604367603</c:v>
                </c:pt>
                <c:pt idx="5256">
                  <c:v>558.017356250023</c:v>
                </c:pt>
                <c:pt idx="5257">
                  <c:v>558.01248825621201</c:v>
                </c:pt>
                <c:pt idx="5258">
                  <c:v>558.00762207043999</c:v>
                </c:pt>
                <c:pt idx="5259">
                  <c:v>558.00275770093697</c:v>
                </c:pt>
                <c:pt idx="5260">
                  <c:v>557.99789515596103</c:v>
                </c:pt>
                <c:pt idx="5261">
                  <c:v>557.99303444380496</c:v>
                </c:pt>
                <c:pt idx="5262">
                  <c:v>557.98817557279199</c:v>
                </c:pt>
                <c:pt idx="5263">
                  <c:v>557.98331855127401</c:v>
                </c:pt>
                <c:pt idx="5264">
                  <c:v>557.97846338763895</c:v>
                </c:pt>
                <c:pt idx="5265">
                  <c:v>557.97361009030305</c:v>
                </c:pt>
                <c:pt idx="5266">
                  <c:v>557.96875866771495</c:v>
                </c:pt>
                <c:pt idx="5267">
                  <c:v>557.96390912835602</c:v>
                </c:pt>
                <c:pt idx="5268">
                  <c:v>557.959061480738</c:v>
                </c:pt>
                <c:pt idx="5269">
                  <c:v>557.95421573340502</c:v>
                </c:pt>
                <c:pt idx="5270">
                  <c:v>557.94937189493203</c:v>
                </c:pt>
                <c:pt idx="5271">
                  <c:v>557.94452997392898</c:v>
                </c:pt>
                <c:pt idx="5272">
                  <c:v>557.93968997903301</c:v>
                </c:pt>
                <c:pt idx="5273">
                  <c:v>557.93485191891796</c:v>
                </c:pt>
                <c:pt idx="5274">
                  <c:v>557.93001580228497</c:v>
                </c:pt>
                <c:pt idx="5275">
                  <c:v>557.92518163787304</c:v>
                </c:pt>
                <c:pt idx="5276">
                  <c:v>557.92034943444696</c:v>
                </c:pt>
                <c:pt idx="5277">
                  <c:v>557.91551920080894</c:v>
                </c:pt>
                <c:pt idx="5278">
                  <c:v>557.91069094579098</c:v>
                </c:pt>
                <c:pt idx="5279">
                  <c:v>557.90586467825597</c:v>
                </c:pt>
                <c:pt idx="5280">
                  <c:v>557.90104040710298</c:v>
                </c:pt>
                <c:pt idx="5281">
                  <c:v>557.89621814126099</c:v>
                </c:pt>
                <c:pt idx="5282">
                  <c:v>557.89139788968998</c:v>
                </c:pt>
                <c:pt idx="5283">
                  <c:v>557.88657966138601</c:v>
                </c:pt>
                <c:pt idx="5284">
                  <c:v>557.881763465375</c:v>
                </c:pt>
                <c:pt idx="5285">
                  <c:v>557.87694931071701</c:v>
                </c:pt>
                <c:pt idx="5286">
                  <c:v>557.87213720650198</c:v>
                </c:pt>
                <c:pt idx="5287">
                  <c:v>557.867327161856</c:v>
                </c:pt>
                <c:pt idx="5288">
                  <c:v>557.86251918593598</c:v>
                </c:pt>
                <c:pt idx="5289">
                  <c:v>557.85771328793203</c:v>
                </c:pt>
                <c:pt idx="5290">
                  <c:v>557.85290947706505</c:v>
                </c:pt>
                <c:pt idx="5291">
                  <c:v>557.84810776259201</c:v>
                </c:pt>
                <c:pt idx="5292">
                  <c:v>557.84330815380099</c:v>
                </c:pt>
                <c:pt idx="5293">
                  <c:v>557.83851066001296</c:v>
                </c:pt>
                <c:pt idx="5294">
                  <c:v>557.83371529058195</c:v>
                </c:pt>
                <c:pt idx="5295">
                  <c:v>557.82892205489497</c:v>
                </c:pt>
                <c:pt idx="5296">
                  <c:v>557.82413096237099</c:v>
                </c:pt>
                <c:pt idx="5297">
                  <c:v>557.81934202246396</c:v>
                </c:pt>
                <c:pt idx="5298">
                  <c:v>557.81455524466003</c:v>
                </c:pt>
                <c:pt idx="5299">
                  <c:v>557.80977063847695</c:v>
                </c:pt>
                <c:pt idx="5300">
                  <c:v>557.80498821346896</c:v>
                </c:pt>
                <c:pt idx="5301">
                  <c:v>557.80020797921895</c:v>
                </c:pt>
                <c:pt idx="5302">
                  <c:v>557.795429945347</c:v>
                </c:pt>
                <c:pt idx="5303">
                  <c:v>557.79065412150396</c:v>
                </c:pt>
                <c:pt idx="5304">
                  <c:v>557.78588051737495</c:v>
                </c:pt>
                <c:pt idx="5305">
                  <c:v>557.78110914267802</c:v>
                </c:pt>
                <c:pt idx="5306">
                  <c:v>557.77634000716398</c:v>
                </c:pt>
                <c:pt idx="5307">
                  <c:v>557.771573120619</c:v>
                </c:pt>
                <c:pt idx="5308">
                  <c:v>557.76680849285901</c:v>
                </c:pt>
                <c:pt idx="5309">
                  <c:v>557.76204613373704</c:v>
                </c:pt>
                <c:pt idx="5310">
                  <c:v>557.75728605313702</c:v>
                </c:pt>
                <c:pt idx="5311">
                  <c:v>557.75252826097699</c:v>
                </c:pt>
                <c:pt idx="5312">
                  <c:v>557.74777276720897</c:v>
                </c:pt>
                <c:pt idx="5313">
                  <c:v>557.74301958181695</c:v>
                </c:pt>
                <c:pt idx="5314">
                  <c:v>557.73826871482004</c:v>
                </c:pt>
                <c:pt idx="5315">
                  <c:v>557.73352017626996</c:v>
                </c:pt>
                <c:pt idx="5316">
                  <c:v>557.72877397625098</c:v>
                </c:pt>
                <c:pt idx="5317">
                  <c:v>557.72403012488303</c:v>
                </c:pt>
                <c:pt idx="5318">
                  <c:v>557.71928863231801</c:v>
                </c:pt>
                <c:pt idx="5319">
                  <c:v>557.71454950874204</c:v>
                </c:pt>
                <c:pt idx="5320">
                  <c:v>557.70981276437396</c:v>
                </c:pt>
                <c:pt idx="5321">
                  <c:v>557.70507840946595</c:v>
                </c:pt>
                <c:pt idx="5322">
                  <c:v>557.70034645430496</c:v>
                </c:pt>
                <c:pt idx="5323">
                  <c:v>557.69561690921205</c:v>
                </c:pt>
                <c:pt idx="5324">
                  <c:v>557.69088978453897</c:v>
                </c:pt>
                <c:pt idx="5325">
                  <c:v>557.68616509067397</c:v>
                </c:pt>
                <c:pt idx="5326">
                  <c:v>557.68144283803701</c:v>
                </c:pt>
                <c:pt idx="5327">
                  <c:v>557.67672303708196</c:v>
                </c:pt>
                <c:pt idx="5328">
                  <c:v>557.67200569829799</c:v>
                </c:pt>
                <c:pt idx="5329">
                  <c:v>557.66729083220503</c:v>
                </c:pt>
                <c:pt idx="5330">
                  <c:v>557.66257844935899</c:v>
                </c:pt>
                <c:pt idx="5331">
                  <c:v>557.65786856034799</c:v>
                </c:pt>
                <c:pt idx="5332">
                  <c:v>557.65316117579403</c:v>
                </c:pt>
                <c:pt idx="5333">
                  <c:v>557.64845630635295</c:v>
                </c:pt>
                <c:pt idx="5334">
                  <c:v>557.64375396271396</c:v>
                </c:pt>
                <c:pt idx="5335">
                  <c:v>557.63905415559896</c:v>
                </c:pt>
                <c:pt idx="5336">
                  <c:v>557.63435689576602</c:v>
                </c:pt>
                <c:pt idx="5337">
                  <c:v>557.62966219400403</c:v>
                </c:pt>
                <c:pt idx="5338">
                  <c:v>557.62497006113597</c:v>
                </c:pt>
                <c:pt idx="5339">
                  <c:v>557.62028050801905</c:v>
                </c:pt>
                <c:pt idx="5340">
                  <c:v>557.61559354554504</c:v>
                </c:pt>
                <c:pt idx="5341">
                  <c:v>557.61090918463594</c:v>
                </c:pt>
                <c:pt idx="5342">
                  <c:v>557.60622743625004</c:v>
                </c:pt>
                <c:pt idx="5343">
                  <c:v>557.60154831137902</c:v>
                </c:pt>
                <c:pt idx="5344">
                  <c:v>557.59687182104506</c:v>
                </c:pt>
                <c:pt idx="5345">
                  <c:v>557.59219797630897</c:v>
                </c:pt>
                <c:pt idx="5346">
                  <c:v>557.58752678825897</c:v>
                </c:pt>
                <c:pt idx="5347">
                  <c:v>557.58285826802103</c:v>
                </c:pt>
                <c:pt idx="5348">
                  <c:v>557.57819242675396</c:v>
                </c:pt>
                <c:pt idx="5349">
                  <c:v>557.57352927564705</c:v>
                </c:pt>
                <c:pt idx="5350">
                  <c:v>557.56886882592596</c:v>
                </c:pt>
                <c:pt idx="5351">
                  <c:v>557.56421108884899</c:v>
                </c:pt>
                <c:pt idx="5352">
                  <c:v>557.55955607570604</c:v>
                </c:pt>
                <c:pt idx="5353">
                  <c:v>557.55490379782202</c:v>
                </c:pt>
                <c:pt idx="5354">
                  <c:v>557.55025426655504</c:v>
                </c:pt>
                <c:pt idx="5355">
                  <c:v>557.54560749329505</c:v>
                </c:pt>
                <c:pt idx="5356">
                  <c:v>557.54096348946598</c:v>
                </c:pt>
                <c:pt idx="5357">
                  <c:v>557.53632226652496</c:v>
                </c:pt>
                <c:pt idx="5358">
                  <c:v>557.53168383596199</c:v>
                </c:pt>
                <c:pt idx="5359">
                  <c:v>557.52704820930001</c:v>
                </c:pt>
                <c:pt idx="5360">
                  <c:v>557.52241539809404</c:v>
                </c:pt>
                <c:pt idx="5361">
                  <c:v>557.51778541393401</c:v>
                </c:pt>
                <c:pt idx="5362">
                  <c:v>557.513158268442</c:v>
                </c:pt>
                <c:pt idx="5363">
                  <c:v>557.50853397327103</c:v>
                </c:pt>
                <c:pt idx="5364">
                  <c:v>557.50391254011004</c:v>
                </c:pt>
                <c:pt idx="5365">
                  <c:v>557.49929398067798</c:v>
                </c:pt>
                <c:pt idx="5366">
                  <c:v>557.49467830672802</c:v>
                </c:pt>
                <c:pt idx="5367">
                  <c:v>557.49006553004597</c:v>
                </c:pt>
                <c:pt idx="5368">
                  <c:v>557.48545566245002</c:v>
                </c:pt>
                <c:pt idx="5369">
                  <c:v>557.48084871578897</c:v>
                </c:pt>
                <c:pt idx="5370">
                  <c:v>557.47624470194796</c:v>
                </c:pt>
                <c:pt idx="5371">
                  <c:v>557.47164363284196</c:v>
                </c:pt>
                <c:pt idx="5372">
                  <c:v>557.46704552041797</c:v>
                </c:pt>
                <c:pt idx="5373">
                  <c:v>557.46245037665699</c:v>
                </c:pt>
                <c:pt idx="5374">
                  <c:v>557.45785821357094</c:v>
                </c:pt>
                <c:pt idx="5375">
                  <c:v>557.45326904320302</c:v>
                </c:pt>
                <c:pt idx="5376">
                  <c:v>557.448682877632</c:v>
                </c:pt>
                <c:pt idx="5377">
                  <c:v>557.44409972896597</c:v>
                </c:pt>
                <c:pt idx="5378">
                  <c:v>557.43951960934396</c:v>
                </c:pt>
                <c:pt idx="5379">
                  <c:v>557.43494253094002</c:v>
                </c:pt>
                <c:pt idx="5380">
                  <c:v>557.43036850595797</c:v>
                </c:pt>
                <c:pt idx="5381">
                  <c:v>557.42579754663302</c:v>
                </c:pt>
                <c:pt idx="5382">
                  <c:v>557.42122966523402</c:v>
                </c:pt>
                <c:pt idx="5383">
                  <c:v>557.41666487405996</c:v>
                </c:pt>
                <c:pt idx="5384">
                  <c:v>557.41210318544097</c:v>
                </c:pt>
                <c:pt idx="5385">
                  <c:v>557.40754461174004</c:v>
                </c:pt>
                <c:pt idx="5386">
                  <c:v>557.40298916535005</c:v>
                </c:pt>
                <c:pt idx="5387">
                  <c:v>557.39843685869505</c:v>
                </c:pt>
                <c:pt idx="5388">
                  <c:v>557.39388770423204</c:v>
                </c:pt>
                <c:pt idx="5389">
                  <c:v>557.38934171444805</c:v>
                </c:pt>
                <c:pt idx="5390">
                  <c:v>557.38479890185999</c:v>
                </c:pt>
                <c:pt idx="5391">
                  <c:v>557.38025927901697</c:v>
                </c:pt>
                <c:pt idx="5392">
                  <c:v>557.37572285849899</c:v>
                </c:pt>
                <c:pt idx="5393">
                  <c:v>557.371189652917</c:v>
                </c:pt>
                <c:pt idx="5394">
                  <c:v>557.36665967491001</c:v>
                </c:pt>
                <c:pt idx="5395">
                  <c:v>557.36213293715002</c:v>
                </c:pt>
                <c:pt idx="5396">
                  <c:v>557.35760945233994</c:v>
                </c:pt>
                <c:pt idx="5397">
                  <c:v>557.35308923320997</c:v>
                </c:pt>
                <c:pt idx="5398">
                  <c:v>557.34857229252304</c:v>
                </c:pt>
                <c:pt idx="5399">
                  <c:v>557.344058643072</c:v>
                </c:pt>
                <c:pt idx="5400">
                  <c:v>557.33954829767799</c:v>
                </c:pt>
                <c:pt idx="5401">
                  <c:v>557.33504126919399</c:v>
                </c:pt>
                <c:pt idx="5402">
                  <c:v>557.33053757050095</c:v>
                </c:pt>
                <c:pt idx="5403">
                  <c:v>557.32603721451005</c:v>
                </c:pt>
                <c:pt idx="5404">
                  <c:v>557.32154021416204</c:v>
                </c:pt>
                <c:pt idx="5405">
                  <c:v>557.31704658242802</c:v>
                </c:pt>
                <c:pt idx="5406">
                  <c:v>557.31255633230705</c:v>
                </c:pt>
                <c:pt idx="5407">
                  <c:v>557.30806947682697</c:v>
                </c:pt>
                <c:pt idx="5408">
                  <c:v>557.30358602904596</c:v>
                </c:pt>
                <c:pt idx="5409">
                  <c:v>557.29910600205005</c:v>
                </c:pt>
                <c:pt idx="5410">
                  <c:v>557.29462940895405</c:v>
                </c:pt>
                <c:pt idx="5411">
                  <c:v>557.29015626290197</c:v>
                </c:pt>
                <c:pt idx="5412">
                  <c:v>557.28568657706603</c:v>
                </c:pt>
                <c:pt idx="5413">
                  <c:v>557.28122036464595</c:v>
                </c:pt>
                <c:pt idx="5414">
                  <c:v>557.276757638871</c:v>
                </c:pt>
                <c:pt idx="5415">
                  <c:v>557.27229841299697</c:v>
                </c:pt>
                <c:pt idx="5416">
                  <c:v>557.26784270030998</c:v>
                </c:pt>
                <c:pt idx="5417">
                  <c:v>557.26339051412106</c:v>
                </c:pt>
                <c:pt idx="5418">
                  <c:v>557.25894186776998</c:v>
                </c:pt>
                <c:pt idx="5419">
                  <c:v>557.25449677462495</c:v>
                </c:pt>
                <c:pt idx="5420">
                  <c:v>557.25005524808</c:v>
                </c:pt>
                <c:pt idx="5421">
                  <c:v>557.24561730155597</c:v>
                </c:pt>
                <c:pt idx="5422">
                  <c:v>557.24118294850302</c:v>
                </c:pt>
                <c:pt idx="5423">
                  <c:v>557.23675220239602</c:v>
                </c:pt>
                <c:pt idx="5424">
                  <c:v>557.23232507673697</c:v>
                </c:pt>
                <c:pt idx="5425">
                  <c:v>557.22790158505495</c:v>
                </c:pt>
                <c:pt idx="5426">
                  <c:v>557.22348174090496</c:v>
                </c:pt>
                <c:pt idx="5427">
                  <c:v>557.21906555786904</c:v>
                </c:pt>
                <c:pt idx="5428">
                  <c:v>557.214653049552</c:v>
                </c:pt>
                <c:pt idx="5429">
                  <c:v>557.21024422958806</c:v>
                </c:pt>
                <c:pt idx="5430">
                  <c:v>557.20583911163703</c:v>
                </c:pt>
                <c:pt idx="5431">
                  <c:v>557.20143770938103</c:v>
                </c:pt>
                <c:pt idx="5432">
                  <c:v>557.19704003653101</c:v>
                </c:pt>
                <c:pt idx="5433">
                  <c:v>557.19264610682001</c:v>
                </c:pt>
                <c:pt idx="5434">
                  <c:v>557.18825593400902</c:v>
                </c:pt>
                <c:pt idx="5435">
                  <c:v>557.18386953188099</c:v>
                </c:pt>
                <c:pt idx="5436">
                  <c:v>557.17948691424499</c:v>
                </c:pt>
                <c:pt idx="5437">
                  <c:v>557.17510809493399</c:v>
                </c:pt>
                <c:pt idx="5438">
                  <c:v>557.17073308780505</c:v>
                </c:pt>
                <c:pt idx="5439">
                  <c:v>557.16636190674001</c:v>
                </c:pt>
                <c:pt idx="5440">
                  <c:v>557.16199456564402</c:v>
                </c:pt>
                <c:pt idx="5441">
                  <c:v>557.15763107844396</c:v>
                </c:pt>
                <c:pt idx="5442">
                  <c:v>557.15327145909396</c:v>
                </c:pt>
                <c:pt idx="5443">
                  <c:v>557.14891572156705</c:v>
                </c:pt>
                <c:pt idx="5444">
                  <c:v>557.14456387986195</c:v>
                </c:pt>
                <c:pt idx="5445">
                  <c:v>557.14021594800101</c:v>
                </c:pt>
                <c:pt idx="5446">
                  <c:v>557.13587194002503</c:v>
                </c:pt>
                <c:pt idx="5447">
                  <c:v>557.13153187000103</c:v>
                </c:pt>
                <c:pt idx="5448">
                  <c:v>557.12719575201697</c:v>
                </c:pt>
                <c:pt idx="5449">
                  <c:v>557.12286360018197</c:v>
                </c:pt>
                <c:pt idx="5450">
                  <c:v>557.11853542862798</c:v>
                </c:pt>
                <c:pt idx="5451">
                  <c:v>557.11421125150696</c:v>
                </c:pt>
                <c:pt idx="5452">
                  <c:v>557.10989108299395</c:v>
                </c:pt>
                <c:pt idx="5453">
                  <c:v>557.105574937283</c:v>
                </c:pt>
                <c:pt idx="5454">
                  <c:v>557.10126282859005</c:v>
                </c:pt>
                <c:pt idx="5455">
                  <c:v>557.09695477115201</c:v>
                </c:pt>
                <c:pt idx="5456">
                  <c:v>557.09265077922396</c:v>
                </c:pt>
                <c:pt idx="5457">
                  <c:v>557.08835086708496</c:v>
                </c:pt>
                <c:pt idx="5458">
                  <c:v>557.08405504902998</c:v>
                </c:pt>
                <c:pt idx="5459">
                  <c:v>557.07976333937495</c:v>
                </c:pt>
                <c:pt idx="5460">
                  <c:v>557.07547575245599</c:v>
                </c:pt>
                <c:pt idx="5461">
                  <c:v>557.07119230262799</c:v>
                </c:pt>
                <c:pt idx="5462">
                  <c:v>557.06691300426303</c:v>
                </c:pt>
                <c:pt idx="5463">
                  <c:v>557.06263787175396</c:v>
                </c:pt>
                <c:pt idx="5464">
                  <c:v>557.05836691951004</c:v>
                </c:pt>
                <c:pt idx="5465">
                  <c:v>557.05410016196095</c:v>
                </c:pt>
                <c:pt idx="5466">
                  <c:v>557.049837613553</c:v>
                </c:pt>
                <c:pt idx="5467">
                  <c:v>557.04557928874897</c:v>
                </c:pt>
                <c:pt idx="5468">
                  <c:v>557.04132520202995</c:v>
                </c:pt>
                <c:pt idx="5469">
                  <c:v>557.037075367895</c:v>
                </c:pt>
                <c:pt idx="5470">
                  <c:v>557.03282980085805</c:v>
                </c:pt>
                <c:pt idx="5471">
                  <c:v>557.02858851545</c:v>
                </c:pt>
                <c:pt idx="5472">
                  <c:v>557.02435152622002</c:v>
                </c:pt>
                <c:pt idx="5473">
                  <c:v>557.02011884773106</c:v>
                </c:pt>
                <c:pt idx="5474">
                  <c:v>557.01589049456197</c:v>
                </c:pt>
                <c:pt idx="5475">
                  <c:v>557.011666481308</c:v>
                </c:pt>
                <c:pt idx="5476">
                  <c:v>557.007446822578</c:v>
                </c:pt>
                <c:pt idx="5477">
                  <c:v>557.00323153299701</c:v>
                </c:pt>
                <c:pt idx="5478">
                  <c:v>556.999020627204</c:v>
                </c:pt>
                <c:pt idx="5479">
                  <c:v>556.994814119853</c:v>
                </c:pt>
                <c:pt idx="5480">
                  <c:v>556.99061202560995</c:v>
                </c:pt>
                <c:pt idx="5481">
                  <c:v>556.98641435915704</c:v>
                </c:pt>
                <c:pt idx="5482">
                  <c:v>556.98222113518796</c:v>
                </c:pt>
                <c:pt idx="5483">
                  <c:v>556.97803236841105</c:v>
                </c:pt>
                <c:pt idx="5484">
                  <c:v>556.97384807354501</c:v>
                </c:pt>
                <c:pt idx="5485">
                  <c:v>556.969668265324</c:v>
                </c:pt>
                <c:pt idx="5486">
                  <c:v>556.96549295849195</c:v>
                </c:pt>
                <c:pt idx="5487">
                  <c:v>556.96132216780597</c:v>
                </c:pt>
                <c:pt idx="5488">
                  <c:v>556.957155908034</c:v>
                </c:pt>
                <c:pt idx="5489">
                  <c:v>556.95299419395599</c:v>
                </c:pt>
                <c:pt idx="5490">
                  <c:v>556.94883704036101</c:v>
                </c:pt>
                <c:pt idx="5491">
                  <c:v>556.94468446205201</c:v>
                </c:pt>
                <c:pt idx="5492">
                  <c:v>556.94053647383896</c:v>
                </c:pt>
                <c:pt idx="5493">
                  <c:v>556.93639309054299</c:v>
                </c:pt>
                <c:pt idx="5494">
                  <c:v>556.93225432699501</c:v>
                </c:pt>
                <c:pt idx="5495">
                  <c:v>556.92812019803705</c:v>
                </c:pt>
                <c:pt idx="5496">
                  <c:v>556.92399071851503</c:v>
                </c:pt>
                <c:pt idx="5497">
                  <c:v>556.91986590328997</c:v>
                </c:pt>
                <c:pt idx="5498">
                  <c:v>556.91574576722599</c:v>
                </c:pt>
                <c:pt idx="5499">
                  <c:v>556.91163032519796</c:v>
                </c:pt>
                <c:pt idx="5500">
                  <c:v>556.90751959208706</c:v>
                </c:pt>
                <c:pt idx="5501">
                  <c:v>556.90341358278295</c:v>
                </c:pt>
                <c:pt idx="5502">
                  <c:v>556.89931231218202</c:v>
                </c:pt>
                <c:pt idx="5503">
                  <c:v>556.895215795186</c:v>
                </c:pt>
                <c:pt idx="5504">
                  <c:v>556.89112404670402</c:v>
                </c:pt>
                <c:pt idx="5505">
                  <c:v>556.88703708165201</c:v>
                </c:pt>
                <c:pt idx="5506">
                  <c:v>556.88295491494898</c:v>
                </c:pt>
                <c:pt idx="5507">
                  <c:v>556.87887756152202</c:v>
                </c:pt>
                <c:pt idx="5508">
                  <c:v>556.87480503630002</c:v>
                </c:pt>
                <c:pt idx="5509">
                  <c:v>556.87073735421905</c:v>
                </c:pt>
                <c:pt idx="5510">
                  <c:v>556.86667453021903</c:v>
                </c:pt>
                <c:pt idx="5511">
                  <c:v>556.86261657924103</c:v>
                </c:pt>
                <c:pt idx="5512">
                  <c:v>556.85856351623295</c:v>
                </c:pt>
                <c:pt idx="5513">
                  <c:v>556.85451535614402</c:v>
                </c:pt>
                <c:pt idx="5514">
                  <c:v>556.850472113926</c:v>
                </c:pt>
                <c:pt idx="5515">
                  <c:v>556.84643380453394</c:v>
                </c:pt>
                <c:pt idx="5516">
                  <c:v>556.84240044292403</c:v>
                </c:pt>
                <c:pt idx="5517">
                  <c:v>556.83837204405404</c:v>
                </c:pt>
                <c:pt idx="5518">
                  <c:v>556.83434862288402</c:v>
                </c:pt>
                <c:pt idx="5519">
                  <c:v>556.830330194373</c:v>
                </c:pt>
                <c:pt idx="5520">
                  <c:v>556.82631677348297</c:v>
                </c:pt>
                <c:pt idx="5521">
                  <c:v>556.82230837517295</c:v>
                </c:pt>
                <c:pt idx="5522">
                  <c:v>556.81830501440299</c:v>
                </c:pt>
                <c:pt idx="5523">
                  <c:v>556.81430670613497</c:v>
                </c:pt>
                <c:pt idx="5524">
                  <c:v>556.81031346532495</c:v>
                </c:pt>
                <c:pt idx="5525">
                  <c:v>556.80632530693094</c:v>
                </c:pt>
                <c:pt idx="5526">
                  <c:v>556.80234224590902</c:v>
                </c:pt>
                <c:pt idx="5527">
                  <c:v>556.79836429721001</c:v>
                </c:pt>
                <c:pt idx="5528">
                  <c:v>556.79439147578501</c:v>
                </c:pt>
                <c:pt idx="5529">
                  <c:v>556.79042379658199</c:v>
                </c:pt>
                <c:pt idx="5530">
                  <c:v>556.78646127454294</c:v>
                </c:pt>
                <c:pt idx="5531">
                  <c:v>556.78250392460905</c:v>
                </c:pt>
                <c:pt idx="5532">
                  <c:v>556.77855176171499</c:v>
                </c:pt>
                <c:pt idx="5533">
                  <c:v>556.77460480079299</c:v>
                </c:pt>
                <c:pt idx="5534">
                  <c:v>556.77066305676703</c:v>
                </c:pt>
                <c:pt idx="5535">
                  <c:v>556.76672654455899</c:v>
                </c:pt>
                <c:pt idx="5536">
                  <c:v>556.76279527908196</c:v>
                </c:pt>
                <c:pt idx="5537">
                  <c:v>556.75886927524505</c:v>
                </c:pt>
                <c:pt idx="5538">
                  <c:v>556.75494854794999</c:v>
                </c:pt>
                <c:pt idx="5539">
                  <c:v>556.75103311209</c:v>
                </c:pt>
                <c:pt idx="5540">
                  <c:v>556.74712298255201</c:v>
                </c:pt>
                <c:pt idx="5541">
                  <c:v>556.74321817421605</c:v>
                </c:pt>
                <c:pt idx="5542">
                  <c:v>556.73931870195099</c:v>
                </c:pt>
                <c:pt idx="5543">
                  <c:v>556.735424580619</c:v>
                </c:pt>
                <c:pt idx="5544">
                  <c:v>556.73153582507302</c:v>
                </c:pt>
                <c:pt idx="5545">
                  <c:v>556.72765245015501</c:v>
                </c:pt>
                <c:pt idx="5546">
                  <c:v>556.723774470698</c:v>
                </c:pt>
                <c:pt idx="5547">
                  <c:v>556.71990190152405</c:v>
                </c:pt>
                <c:pt idx="5548">
                  <c:v>556.71603475744405</c:v>
                </c:pt>
                <c:pt idx="5549">
                  <c:v>556.71217305325899</c:v>
                </c:pt>
                <c:pt idx="5550">
                  <c:v>556.70831680375602</c:v>
                </c:pt>
                <c:pt idx="5551">
                  <c:v>556.70446602371203</c:v>
                </c:pt>
                <c:pt idx="5552">
                  <c:v>556.70062072788801</c:v>
                </c:pt>
                <c:pt idx="5553">
                  <c:v>556.69678093103698</c:v>
                </c:pt>
                <c:pt idx="5554">
                  <c:v>556.692946647893</c:v>
                </c:pt>
                <c:pt idx="5555">
                  <c:v>556.68911789317997</c:v>
                </c:pt>
                <c:pt idx="5556">
                  <c:v>556.68529468160602</c:v>
                </c:pt>
                <c:pt idx="5557">
                  <c:v>556.68147702786405</c:v>
                </c:pt>
                <c:pt idx="5558">
                  <c:v>556.67766494663294</c:v>
                </c:pt>
                <c:pt idx="5559">
                  <c:v>556.67385845257502</c:v>
                </c:pt>
                <c:pt idx="5560">
                  <c:v>556.67005756033495</c:v>
                </c:pt>
                <c:pt idx="5561">
                  <c:v>556.66626228454402</c:v>
                </c:pt>
                <c:pt idx="5562">
                  <c:v>556.66247263981495</c:v>
                </c:pt>
                <c:pt idx="5563">
                  <c:v>556.65868864074002</c:v>
                </c:pt>
                <c:pt idx="5564">
                  <c:v>556.65491030190003</c:v>
                </c:pt>
                <c:pt idx="5565">
                  <c:v>556.65113763784996</c:v>
                </c:pt>
                <c:pt idx="5566">
                  <c:v>556.64737066313296</c:v>
                </c:pt>
                <c:pt idx="5567">
                  <c:v>556.64360939226697</c:v>
                </c:pt>
                <c:pt idx="5568">
                  <c:v>556.63985383975296</c:v>
                </c:pt>
                <c:pt idx="5569">
                  <c:v>556.63610402007305</c:v>
                </c:pt>
                <c:pt idx="5570">
                  <c:v>556.63235994768604</c:v>
                </c:pt>
                <c:pt idx="5571">
                  <c:v>556.62862163703005</c:v>
                </c:pt>
                <c:pt idx="5572">
                  <c:v>556.62488910252296</c:v>
                </c:pt>
                <c:pt idx="5573">
                  <c:v>556.62116235855899</c:v>
                </c:pt>
                <c:pt idx="5574">
                  <c:v>556.61744141951203</c:v>
                </c:pt>
                <c:pt idx="5575">
                  <c:v>556.61372629973198</c:v>
                </c:pt>
                <c:pt idx="5576">
                  <c:v>556.61001701354303</c:v>
                </c:pt>
                <c:pt idx="5577">
                  <c:v>556.60631357524903</c:v>
                </c:pt>
                <c:pt idx="5578">
                  <c:v>556.60261599912803</c:v>
                </c:pt>
                <c:pt idx="5579">
                  <c:v>556.59892429943295</c:v>
                </c:pt>
                <c:pt idx="5580">
                  <c:v>556.59523849039294</c:v>
                </c:pt>
                <c:pt idx="5581">
                  <c:v>556.59155858620795</c:v>
                </c:pt>
                <c:pt idx="5582">
                  <c:v>556.587884601057</c:v>
                </c:pt>
                <c:pt idx="5583">
                  <c:v>556.58421654908796</c:v>
                </c:pt>
                <c:pt idx="5584">
                  <c:v>556.58055444442402</c:v>
                </c:pt>
                <c:pt idx="5585">
                  <c:v>556.57689830115999</c:v>
                </c:pt>
                <c:pt idx="5586">
                  <c:v>556.57324813336197</c:v>
                </c:pt>
                <c:pt idx="5587">
                  <c:v>556.56960395506997</c:v>
                </c:pt>
                <c:pt idx="5588">
                  <c:v>556.56596578029303</c:v>
                </c:pt>
                <c:pt idx="5589">
                  <c:v>556.56233362300998</c:v>
                </c:pt>
                <c:pt idx="5590">
                  <c:v>556.55870749717405</c:v>
                </c:pt>
                <c:pt idx="5591">
                  <c:v>556.55508741670201</c:v>
                </c:pt>
                <c:pt idx="5592">
                  <c:v>556.551473395485</c:v>
                </c:pt>
                <c:pt idx="5593">
                  <c:v>556.54786544738101</c:v>
                </c:pt>
                <c:pt idx="5594">
                  <c:v>556.54426358621595</c:v>
                </c:pt>
                <c:pt idx="5595">
                  <c:v>556.540667825784</c:v>
                </c:pt>
                <c:pt idx="5596">
                  <c:v>556.53707817984605</c:v>
                </c:pt>
                <c:pt idx="5597">
                  <c:v>556.53349466213103</c:v>
                </c:pt>
                <c:pt idx="5598">
                  <c:v>556.52991728633401</c:v>
                </c:pt>
                <c:pt idx="5599">
                  <c:v>556.52634606611502</c:v>
                </c:pt>
                <c:pt idx="5600">
                  <c:v>556.52278101510103</c:v>
                </c:pt>
                <c:pt idx="5601">
                  <c:v>556.51922214688398</c:v>
                </c:pt>
                <c:pt idx="5602">
                  <c:v>556.51566947501794</c:v>
                </c:pt>
                <c:pt idx="5603">
                  <c:v>556.51212301302496</c:v>
                </c:pt>
                <c:pt idx="5604">
                  <c:v>556.50858277438897</c:v>
                </c:pt>
                <c:pt idx="5605">
                  <c:v>556.50504877255503</c:v>
                </c:pt>
                <c:pt idx="5606">
                  <c:v>556.50152102093398</c:v>
                </c:pt>
                <c:pt idx="5607">
                  <c:v>556.49799953289903</c:v>
                </c:pt>
                <c:pt idx="5608">
                  <c:v>556.49448432178201</c:v>
                </c:pt>
                <c:pt idx="5609">
                  <c:v>556.49097540087996</c:v>
                </c:pt>
                <c:pt idx="5610">
                  <c:v>556.48747278344797</c:v>
                </c:pt>
                <c:pt idx="5611">
                  <c:v>556.48397648270395</c:v>
                </c:pt>
                <c:pt idx="5612">
                  <c:v>556.48048651182296</c:v>
                </c:pt>
                <c:pt idx="5613">
                  <c:v>556.47700288394196</c:v>
                </c:pt>
                <c:pt idx="5614">
                  <c:v>556.473525612157</c:v>
                </c:pt>
                <c:pt idx="5615">
                  <c:v>556.47005470952195</c:v>
                </c:pt>
                <c:pt idx="5616">
                  <c:v>556.46659018904802</c:v>
                </c:pt>
                <c:pt idx="5617">
                  <c:v>556.46313206370598</c:v>
                </c:pt>
                <c:pt idx="5618">
                  <c:v>556.45968034642306</c:v>
                </c:pt>
                <c:pt idx="5619">
                  <c:v>556.45623505008302</c:v>
                </c:pt>
                <c:pt idx="5620">
                  <c:v>556.45279618752704</c:v>
                </c:pt>
                <c:pt idx="5621">
                  <c:v>556.44936377155102</c:v>
                </c:pt>
                <c:pt idx="5622">
                  <c:v>556.44593781490698</c:v>
                </c:pt>
                <c:pt idx="5623">
                  <c:v>556.44251833030205</c:v>
                </c:pt>
                <c:pt idx="5624">
                  <c:v>556.43910533039696</c:v>
                </c:pt>
                <c:pt idx="5625">
                  <c:v>556.43569882781003</c:v>
                </c:pt>
                <c:pt idx="5626">
                  <c:v>556.43229883510799</c:v>
                </c:pt>
                <c:pt idx="5627">
                  <c:v>556.42890536481605</c:v>
                </c:pt>
                <c:pt idx="5628">
                  <c:v>556.42551842940895</c:v>
                </c:pt>
                <c:pt idx="5629">
                  <c:v>556.42213804131404</c:v>
                </c:pt>
                <c:pt idx="5630">
                  <c:v>556.41876421291295</c:v>
                </c:pt>
                <c:pt idx="5631">
                  <c:v>556.41539695653603</c:v>
                </c:pt>
                <c:pt idx="5632">
                  <c:v>556.41203628446794</c:v>
                </c:pt>
                <c:pt idx="5633">
                  <c:v>556.40868220894004</c:v>
                </c:pt>
                <c:pt idx="5634">
                  <c:v>556.40533474213805</c:v>
                </c:pt>
                <c:pt idx="5635">
                  <c:v>556.40199389619397</c:v>
                </c:pt>
                <c:pt idx="5636">
                  <c:v>556.39865968319202</c:v>
                </c:pt>
                <c:pt idx="5637">
                  <c:v>556.39533211516402</c:v>
                </c:pt>
                <c:pt idx="5638">
                  <c:v>556.39201120408995</c:v>
                </c:pt>
                <c:pt idx="5639">
                  <c:v>556.3886969619</c:v>
                </c:pt>
                <c:pt idx="5640">
                  <c:v>556.38538940046999</c:v>
                </c:pt>
                <c:pt idx="5641">
                  <c:v>556.38208853162303</c:v>
                </c:pt>
                <c:pt idx="5642">
                  <c:v>556.37879436713104</c:v>
                </c:pt>
                <c:pt idx="5643">
                  <c:v>556.37550691871002</c:v>
                </c:pt>
                <c:pt idx="5644">
                  <c:v>556.37222619802401</c:v>
                </c:pt>
                <c:pt idx="5645">
                  <c:v>556.36895221668306</c:v>
                </c:pt>
                <c:pt idx="5646">
                  <c:v>556.36568498624001</c:v>
                </c:pt>
                <c:pt idx="5647">
                  <c:v>556.36242451819498</c:v>
                </c:pt>
                <c:pt idx="5648">
                  <c:v>556.35917082399101</c:v>
                </c:pt>
                <c:pt idx="5649">
                  <c:v>556.35592391501598</c:v>
                </c:pt>
                <c:pt idx="5650">
                  <c:v>556.35268380260197</c:v>
                </c:pt>
                <c:pt idx="5651">
                  <c:v>556.349450498024</c:v>
                </c:pt>
                <c:pt idx="5652">
                  <c:v>556.34622401249806</c:v>
                </c:pt>
                <c:pt idx="5653">
                  <c:v>556.34300435718501</c:v>
                </c:pt>
                <c:pt idx="5654">
                  <c:v>556.33979154318899</c:v>
                </c:pt>
                <c:pt idx="5655">
                  <c:v>556.33658558155105</c:v>
                </c:pt>
                <c:pt idx="5656">
                  <c:v>556.33338648325901</c:v>
                </c:pt>
                <c:pt idx="5657">
                  <c:v>556.33019425923897</c:v>
                </c:pt>
                <c:pt idx="5658">
                  <c:v>556.327008920357</c:v>
                </c:pt>
                <c:pt idx="5659">
                  <c:v>556.32383047741996</c:v>
                </c:pt>
                <c:pt idx="5660">
                  <c:v>556.32065894117795</c:v>
                </c:pt>
                <c:pt idx="5661">
                  <c:v>556.31749432231402</c:v>
                </c:pt>
                <c:pt idx="5662">
                  <c:v>556.31433663145697</c:v>
                </c:pt>
                <c:pt idx="5663">
                  <c:v>556.31118587917001</c:v>
                </c:pt>
                <c:pt idx="5664">
                  <c:v>556.30804207595702</c:v>
                </c:pt>
                <c:pt idx="5665">
                  <c:v>556.30490523225899</c:v>
                </c:pt>
                <c:pt idx="5666">
                  <c:v>556.30177535845405</c:v>
                </c:pt>
                <c:pt idx="5667">
                  <c:v>556.29865246485997</c:v>
                </c:pt>
                <c:pt idx="5668">
                  <c:v>556.295536561728</c:v>
                </c:pt>
                <c:pt idx="5669">
                  <c:v>556.29242765925096</c:v>
                </c:pt>
                <c:pt idx="5670">
                  <c:v>556.28932576755403</c:v>
                </c:pt>
                <c:pt idx="5671">
                  <c:v>556.28623089669895</c:v>
                </c:pt>
                <c:pt idx="5672">
                  <c:v>556.28314305668596</c:v>
                </c:pt>
                <c:pt idx="5673">
                  <c:v>556.28006225744605</c:v>
                </c:pt>
                <c:pt idx="5674">
                  <c:v>556.27698850884997</c:v>
                </c:pt>
                <c:pt idx="5675">
                  <c:v>556.27392182070002</c:v>
                </c:pt>
                <c:pt idx="5676">
                  <c:v>556.27086220273497</c:v>
                </c:pt>
                <c:pt idx="5677">
                  <c:v>556.26780966462604</c:v>
                </c:pt>
                <c:pt idx="5678">
                  <c:v>556.26476421597897</c:v>
                </c:pt>
                <c:pt idx="5679">
                  <c:v>556.26172586633197</c:v>
                </c:pt>
                <c:pt idx="5680">
                  <c:v>556.25869462516005</c:v>
                </c:pt>
                <c:pt idx="5681">
                  <c:v>556.25567050186601</c:v>
                </c:pt>
                <c:pt idx="5682">
                  <c:v>556.252653505789</c:v>
                </c:pt>
                <c:pt idx="5683">
                  <c:v>556.24964364619905</c:v>
                </c:pt>
                <c:pt idx="5684">
                  <c:v>556.24664093229796</c:v>
                </c:pt>
                <c:pt idx="5685">
                  <c:v>556.24364537322003</c:v>
                </c:pt>
                <c:pt idx="5686">
                  <c:v>556.24065697802996</c:v>
                </c:pt>
                <c:pt idx="5687">
                  <c:v>556.23767575572504</c:v>
                </c:pt>
                <c:pt idx="5688">
                  <c:v>556.23470171523297</c:v>
                </c:pt>
                <c:pt idx="5689">
                  <c:v>556.231734865411</c:v>
                </c:pt>
                <c:pt idx="5690">
                  <c:v>556.22877521504802</c:v>
                </c:pt>
                <c:pt idx="5691">
                  <c:v>556.22582277286301</c:v>
                </c:pt>
                <c:pt idx="5692">
                  <c:v>556.222877547503</c:v>
                </c:pt>
                <c:pt idx="5693">
                  <c:v>556.21993954754805</c:v>
                </c:pt>
                <c:pt idx="5694">
                  <c:v>556.21700878150398</c:v>
                </c:pt>
                <c:pt idx="5695">
                  <c:v>556.21408525780805</c:v>
                </c:pt>
                <c:pt idx="5696">
                  <c:v>556.21116898482603</c:v>
                </c:pt>
                <c:pt idx="5697">
                  <c:v>556.20825997085103</c:v>
                </c:pt>
                <c:pt idx="5698">
                  <c:v>556.20535822410602</c:v>
                </c:pt>
                <c:pt idx="5699">
                  <c:v>556.20246375274201</c:v>
                </c:pt>
                <c:pt idx="5700">
                  <c:v>556.199576564837</c:v>
                </c:pt>
                <c:pt idx="5701">
                  <c:v>556.19669666839798</c:v>
                </c:pt>
                <c:pt idx="5702">
                  <c:v>556.19382407135799</c:v>
                </c:pt>
                <c:pt idx="5703">
                  <c:v>556.19095878157998</c:v>
                </c:pt>
                <c:pt idx="5704">
                  <c:v>556.18810080685</c:v>
                </c:pt>
                <c:pt idx="5705">
                  <c:v>556.18525015488603</c:v>
                </c:pt>
                <c:pt idx="5706">
                  <c:v>556.18240683332795</c:v>
                </c:pt>
                <c:pt idx="5707">
                  <c:v>556.17957084974501</c:v>
                </c:pt>
                <c:pt idx="5708">
                  <c:v>556.17674221163304</c:v>
                </c:pt>
                <c:pt idx="5709">
                  <c:v>556.17392092641103</c:v>
                </c:pt>
                <c:pt idx="5710">
                  <c:v>556.17110700142905</c:v>
                </c:pt>
                <c:pt idx="5711">
                  <c:v>556.16830044395795</c:v>
                </c:pt>
                <c:pt idx="5712">
                  <c:v>556.16550126119705</c:v>
                </c:pt>
                <c:pt idx="5713">
                  <c:v>556.162709460271</c:v>
                </c:pt>
                <c:pt idx="5714">
                  <c:v>556.15992504822805</c:v>
                </c:pt>
                <c:pt idx="5715">
                  <c:v>556.15714803204401</c:v>
                </c:pt>
                <c:pt idx="5716">
                  <c:v>556.15437841861694</c:v>
                </c:pt>
                <c:pt idx="5717">
                  <c:v>556.15161621477398</c:v>
                </c:pt>
                <c:pt idx="5718">
                  <c:v>556.148861427263</c:v>
                </c:pt>
                <c:pt idx="5719">
                  <c:v>556.14611406275799</c:v>
                </c:pt>
                <c:pt idx="5720">
                  <c:v>556.14337412785801</c:v>
                </c:pt>
                <c:pt idx="5721">
                  <c:v>556.14064162908596</c:v>
                </c:pt>
                <c:pt idx="5722">
                  <c:v>556.13791657288903</c:v>
                </c:pt>
                <c:pt idx="5723">
                  <c:v>556.13519896563798</c:v>
                </c:pt>
                <c:pt idx="5724">
                  <c:v>556.13248881362802</c:v>
                </c:pt>
                <c:pt idx="5725">
                  <c:v>556.12978612307904</c:v>
                </c:pt>
                <c:pt idx="5726">
                  <c:v>556.12709090013504</c:v>
                </c:pt>
                <c:pt idx="5727">
                  <c:v>556.12440315086099</c:v>
                </c:pt>
                <c:pt idx="5728">
                  <c:v>556.12172288124896</c:v>
                </c:pt>
                <c:pt idx="5729">
                  <c:v>556.11905009721204</c:v>
                </c:pt>
                <c:pt idx="5730">
                  <c:v>556.11638480458896</c:v>
                </c:pt>
                <c:pt idx="5731">
                  <c:v>556.11372700914001</c:v>
                </c:pt>
                <c:pt idx="5732">
                  <c:v>556.11107671654997</c:v>
                </c:pt>
                <c:pt idx="5733">
                  <c:v>556.10843393242601</c:v>
                </c:pt>
                <c:pt idx="5734">
                  <c:v>556.1057986623</c:v>
                </c:pt>
                <c:pt idx="5735">
                  <c:v>556.10317091162506</c:v>
                </c:pt>
                <c:pt idx="5736">
                  <c:v>556.10055068577901</c:v>
                </c:pt>
                <c:pt idx="5737">
                  <c:v>556.09793799006195</c:v>
                </c:pt>
                <c:pt idx="5738">
                  <c:v>556.09533282969801</c:v>
                </c:pt>
                <c:pt idx="5739">
                  <c:v>556.09273520983299</c:v>
                </c:pt>
                <c:pt idx="5740">
                  <c:v>556.09014513553598</c:v>
                </c:pt>
                <c:pt idx="5741">
                  <c:v>556.08756261179997</c:v>
                </c:pt>
                <c:pt idx="5742">
                  <c:v>556.08498764354101</c:v>
                </c:pt>
                <c:pt idx="5743">
                  <c:v>556.08242023559603</c:v>
                </c:pt>
                <c:pt idx="5744">
                  <c:v>556.07986039272703</c:v>
                </c:pt>
                <c:pt idx="5745">
                  <c:v>556.07730811961903</c:v>
                </c:pt>
                <c:pt idx="5746">
                  <c:v>556.07476342087705</c:v>
                </c:pt>
                <c:pt idx="5747">
                  <c:v>556.07222630103399</c:v>
                </c:pt>
                <c:pt idx="5748">
                  <c:v>556.06969676454105</c:v>
                </c:pt>
                <c:pt idx="5749">
                  <c:v>556.06717481577505</c:v>
                </c:pt>
                <c:pt idx="5750">
                  <c:v>556.06466045903505</c:v>
                </c:pt>
                <c:pt idx="5751">
                  <c:v>556.06215369854306</c:v>
                </c:pt>
                <c:pt idx="5752">
                  <c:v>556.05965453844499</c:v>
                </c:pt>
                <c:pt idx="5753">
                  <c:v>556.05716298280902</c:v>
                </c:pt>
                <c:pt idx="5754">
                  <c:v>556.05467903562703</c:v>
                </c:pt>
                <c:pt idx="5755">
                  <c:v>556.05220270081304</c:v>
                </c:pt>
                <c:pt idx="5756">
                  <c:v>556.04973398220602</c:v>
                </c:pt>
                <c:pt idx="5757">
                  <c:v>556.04727288356798</c:v>
                </c:pt>
                <c:pt idx="5758">
                  <c:v>556.04481940858295</c:v>
                </c:pt>
                <c:pt idx="5759">
                  <c:v>556.04237356085901</c:v>
                </c:pt>
                <c:pt idx="5760">
                  <c:v>556.03993534392998</c:v>
                </c:pt>
                <c:pt idx="5761">
                  <c:v>556.03750476125003</c:v>
                </c:pt>
                <c:pt idx="5762">
                  <c:v>556.03508181619895</c:v>
                </c:pt>
                <c:pt idx="5763">
                  <c:v>556.03266651208105</c:v>
                </c:pt>
                <c:pt idx="5764">
                  <c:v>556.03025885212196</c:v>
                </c:pt>
                <c:pt idx="5765">
                  <c:v>556.02785883947399</c:v>
                </c:pt>
                <c:pt idx="5766">
                  <c:v>556.02546647721294</c:v>
                </c:pt>
                <c:pt idx="5767">
                  <c:v>556.02308176833799</c:v>
                </c:pt>
                <c:pt idx="5768">
                  <c:v>556.02070471577395</c:v>
                </c:pt>
                <c:pt idx="5769">
                  <c:v>556.01833532237004</c:v>
                </c:pt>
                <c:pt idx="5770">
                  <c:v>556.01597359089806</c:v>
                </c:pt>
                <c:pt idx="5771">
                  <c:v>556.01361952405603</c:v>
                </c:pt>
                <c:pt idx="5772">
                  <c:v>556.01127312446999</c:v>
                </c:pt>
                <c:pt idx="5773">
                  <c:v>556.00893439468496</c:v>
                </c:pt>
                <c:pt idx="5774">
                  <c:v>556.00660333717599</c:v>
                </c:pt>
                <c:pt idx="5775">
                  <c:v>556.004279954342</c:v>
                </c:pt>
                <c:pt idx="5776">
                  <c:v>556.00196424850799</c:v>
                </c:pt>
                <c:pt idx="5777">
                  <c:v>555.99965622192201</c:v>
                </c:pt>
                <c:pt idx="5778">
                  <c:v>555.99735587676298</c:v>
                </c:pt>
                <c:pt idx="5779">
                  <c:v>555.99506321513104</c:v>
                </c:pt>
                <c:pt idx="5780">
                  <c:v>555.99277823905595</c:v>
                </c:pt>
                <c:pt idx="5781">
                  <c:v>555.99050095049199</c:v>
                </c:pt>
                <c:pt idx="5782">
                  <c:v>555.98823135132102</c:v>
                </c:pt>
                <c:pt idx="5783">
                  <c:v>555.985969443351</c:v>
                </c:pt>
                <c:pt idx="5784">
                  <c:v>555.98371522831803</c:v>
                </c:pt>
                <c:pt idx="5785">
                  <c:v>555.98146870788503</c:v>
                </c:pt>
                <c:pt idx="5786">
                  <c:v>555.97922988364201</c:v>
                </c:pt>
                <c:pt idx="5787">
                  <c:v>555.97699875710703</c:v>
                </c:pt>
                <c:pt idx="5788">
                  <c:v>555.97477532972596</c:v>
                </c:pt>
                <c:pt idx="5789">
                  <c:v>555.97255960287305</c:v>
                </c:pt>
                <c:pt idx="5790">
                  <c:v>555.97035157785103</c:v>
                </c:pt>
                <c:pt idx="5791">
                  <c:v>555.96815125589001</c:v>
                </c:pt>
                <c:pt idx="5792">
                  <c:v>555.96595863815105</c:v>
                </c:pt>
                <c:pt idx="5793">
                  <c:v>555.96377372572294</c:v>
                </c:pt>
                <c:pt idx="5794">
                  <c:v>555.961596519625</c:v>
                </c:pt>
                <c:pt idx="5795">
                  <c:v>555.95942702080299</c:v>
                </c:pt>
                <c:pt idx="5796">
                  <c:v>555.95726523013798</c:v>
                </c:pt>
                <c:pt idx="5797">
                  <c:v>555.955111148436</c:v>
                </c:pt>
                <c:pt idx="5798">
                  <c:v>555.95296477643603</c:v>
                </c:pt>
                <c:pt idx="5799">
                  <c:v>555.95082611480905</c:v>
                </c:pt>
                <c:pt idx="5800">
                  <c:v>555.94869516415395</c:v>
                </c:pt>
                <c:pt idx="5801">
                  <c:v>555.94657192500301</c:v>
                </c:pt>
                <c:pt idx="5802">
                  <c:v>555.94445639781895</c:v>
                </c:pt>
                <c:pt idx="5803">
                  <c:v>555.94234858299797</c:v>
                </c:pt>
                <c:pt idx="5804">
                  <c:v>555.94024848086701</c:v>
                </c:pt>
                <c:pt idx="5805">
                  <c:v>555.93815609168598</c:v>
                </c:pt>
                <c:pt idx="5806">
                  <c:v>555.93607141564701</c:v>
                </c:pt>
                <c:pt idx="5807">
                  <c:v>555.93399445287696</c:v>
                </c:pt>
                <c:pt idx="5808">
                  <c:v>555.93192520343405</c:v>
                </c:pt>
                <c:pt idx="5809">
                  <c:v>555.92986366731202</c:v>
                </c:pt>
                <c:pt idx="5810">
                  <c:v>555.92780984443698</c:v>
                </c:pt>
                <c:pt idx="5811">
                  <c:v>555.92576373467205</c:v>
                </c:pt>
                <c:pt idx="5812">
                  <c:v>555.92372533781202</c:v>
                </c:pt>
                <c:pt idx="5813">
                  <c:v>555.92169465358904</c:v>
                </c:pt>
                <c:pt idx="5814">
                  <c:v>555.91967168167002</c:v>
                </c:pt>
                <c:pt idx="5815">
                  <c:v>555.91765642165797</c:v>
                </c:pt>
                <c:pt idx="5816">
                  <c:v>555.91564887309096</c:v>
                </c:pt>
                <c:pt idx="5817">
                  <c:v>555.913649035444</c:v>
                </c:pt>
                <c:pt idx="5818">
                  <c:v>555.91165690813102</c:v>
                </c:pt>
                <c:pt idx="5819">
                  <c:v>555.90967249049902</c:v>
                </c:pt>
                <c:pt idx="5820">
                  <c:v>555.90769578183699</c:v>
                </c:pt>
                <c:pt idx="5821">
                  <c:v>555.90572678137005</c:v>
                </c:pt>
                <c:pt idx="5822">
                  <c:v>555.903765488261</c:v>
                </c:pt>
                <c:pt idx="5823">
                  <c:v>555.90181190161195</c:v>
                </c:pt>
                <c:pt idx="5824">
                  <c:v>555.89986602046497</c:v>
                </c:pt>
                <c:pt idx="5825">
                  <c:v>555.89792784379995</c:v>
                </c:pt>
                <c:pt idx="5826">
                  <c:v>555.89599737053902</c:v>
                </c:pt>
                <c:pt idx="5827">
                  <c:v>555.89407459954202</c:v>
                </c:pt>
                <c:pt idx="5828">
                  <c:v>555.89215952961194</c:v>
                </c:pt>
                <c:pt idx="5829">
                  <c:v>555.89025215949198</c:v>
                </c:pt>
                <c:pt idx="5830">
                  <c:v>555.88835248786495</c:v>
                </c:pt>
                <c:pt idx="5831">
                  <c:v>555.88646051336002</c:v>
                </c:pt>
                <c:pt idx="5832">
                  <c:v>555.88457623454497</c:v>
                </c:pt>
                <c:pt idx="5833">
                  <c:v>555.88269964993106</c:v>
                </c:pt>
                <c:pt idx="5834">
                  <c:v>555.88083075797397</c:v>
                </c:pt>
                <c:pt idx="5835">
                  <c:v>555.87896955707197</c:v>
                </c:pt>
                <c:pt idx="5836">
                  <c:v>555.87711604556898</c:v>
                </c:pt>
                <c:pt idx="5837">
                  <c:v>555.87527022175095</c:v>
                </c:pt>
                <c:pt idx="5838">
                  <c:v>555.87343208385096</c:v>
                </c:pt>
                <c:pt idx="5839">
                  <c:v>555.87160163004705</c:v>
                </c:pt>
                <c:pt idx="5840">
                  <c:v>555.86977885846204</c:v>
                </c:pt>
                <c:pt idx="5841">
                  <c:v>555.86796376716597</c:v>
                </c:pt>
                <c:pt idx="5842">
                  <c:v>555.86615635417604</c:v>
                </c:pt>
                <c:pt idx="5843">
                  <c:v>555.864356617456</c:v>
                </c:pt>
                <c:pt idx="5844">
                  <c:v>555.86256455491605</c:v>
                </c:pt>
                <c:pt idx="5845">
                  <c:v>555.86078016441797</c:v>
                </c:pt>
                <c:pt idx="5846">
                  <c:v>555.85900344376898</c:v>
                </c:pt>
                <c:pt idx="5847">
                  <c:v>555.85723439072694</c:v>
                </c:pt>
                <c:pt idx="5848">
                  <c:v>555.855473002998</c:v>
                </c:pt>
                <c:pt idx="5849">
                  <c:v>555.85371927823996</c:v>
                </c:pt>
                <c:pt idx="5850">
                  <c:v>555.85197321405997</c:v>
                </c:pt>
                <c:pt idx="5851">
                  <c:v>555.85023480801601</c:v>
                </c:pt>
                <c:pt idx="5852">
                  <c:v>555.84850405761904</c:v>
                </c:pt>
                <c:pt idx="5853">
                  <c:v>555.84678096032906</c:v>
                </c:pt>
                <c:pt idx="5854">
                  <c:v>555.84506551356299</c:v>
                </c:pt>
                <c:pt idx="5855">
                  <c:v>555.84335771468602</c:v>
                </c:pt>
                <c:pt idx="5856">
                  <c:v>555.84165756101902</c:v>
                </c:pt>
                <c:pt idx="5857">
                  <c:v>555.83996504983702</c:v>
                </c:pt>
                <c:pt idx="5858">
                  <c:v>555.83828017836902</c:v>
                </c:pt>
                <c:pt idx="5859">
                  <c:v>555.83660294379797</c:v>
                </c:pt>
                <c:pt idx="5860">
                  <c:v>555.83493334326397</c:v>
                </c:pt>
                <c:pt idx="5861">
                  <c:v>555.83327137386198</c:v>
                </c:pt>
                <c:pt idx="5862">
                  <c:v>555.83161703264398</c:v>
                </c:pt>
                <c:pt idx="5863">
                  <c:v>555.82997031661898</c:v>
                </c:pt>
                <c:pt idx="5864">
                  <c:v>555.82833122275099</c:v>
                </c:pt>
                <c:pt idx="5865">
                  <c:v>555.82669974796602</c:v>
                </c:pt>
                <c:pt idx="5866">
                  <c:v>555.82507588914598</c:v>
                </c:pt>
                <c:pt idx="5867">
                  <c:v>555.82345964313197</c:v>
                </c:pt>
                <c:pt idx="5868">
                  <c:v>555.82185100672496</c:v>
                </c:pt>
                <c:pt idx="5869">
                  <c:v>555.820249976686</c:v>
                </c:pt>
                <c:pt idx="5870">
                  <c:v>555.81865654973797</c:v>
                </c:pt>
                <c:pt idx="5871">
                  <c:v>555.81707072256199</c:v>
                </c:pt>
                <c:pt idx="5872">
                  <c:v>555.81549249180398</c:v>
                </c:pt>
                <c:pt idx="5873">
                  <c:v>555.81392185406901</c:v>
                </c:pt>
                <c:pt idx="5874">
                  <c:v>555.81235880592703</c:v>
                </c:pt>
                <c:pt idx="5875">
                  <c:v>555.81080334391095</c:v>
                </c:pt>
                <c:pt idx="5876">
                  <c:v>555.80925546451601</c:v>
                </c:pt>
                <c:pt idx="5877">
                  <c:v>555.80771516420305</c:v>
                </c:pt>
                <c:pt idx="5878">
                  <c:v>555.80618243939796</c:v>
                </c:pt>
                <c:pt idx="5879">
                  <c:v>555.80465728649199</c:v>
                </c:pt>
                <c:pt idx="5880">
                  <c:v>555.80313970184</c:v>
                </c:pt>
                <c:pt idx="5881">
                  <c:v>555.80162968176603</c:v>
                </c:pt>
                <c:pt idx="5882">
                  <c:v>555.80012722256095</c:v>
                </c:pt>
                <c:pt idx="5883">
                  <c:v>555.79863232048206</c:v>
                </c:pt>
                <c:pt idx="5884">
                  <c:v>555.79714497175496</c:v>
                </c:pt>
                <c:pt idx="5885">
                  <c:v>555.79566517257399</c:v>
                </c:pt>
                <c:pt idx="5886">
                  <c:v>555.79419291910403</c:v>
                </c:pt>
                <c:pt idx="5887">
                  <c:v>555.79272820747701</c:v>
                </c:pt>
                <c:pt idx="5888">
                  <c:v>555.79127103379699</c:v>
                </c:pt>
                <c:pt idx="5889">
                  <c:v>555.78982139413995</c:v>
                </c:pt>
                <c:pt idx="5890">
                  <c:v>555.78837928455005</c:v>
                </c:pt>
                <c:pt idx="5891">
                  <c:v>555.78694470104597</c:v>
                </c:pt>
                <c:pt idx="5892">
                  <c:v>555.785517639619</c:v>
                </c:pt>
                <c:pt idx="5893">
                  <c:v>555.78409809623201</c:v>
                </c:pt>
                <c:pt idx="5894">
                  <c:v>555.78268606682298</c:v>
                </c:pt>
                <c:pt idx="5895">
                  <c:v>555.781281547302</c:v>
                </c:pt>
                <c:pt idx="5896">
                  <c:v>555.77988453355601</c:v>
                </c:pt>
                <c:pt idx="5897">
                  <c:v>555.77849502144704</c:v>
                </c:pt>
                <c:pt idx="5898">
                  <c:v>555.77711300681199</c:v>
                </c:pt>
                <c:pt idx="5899">
                  <c:v>555.77573848546501</c:v>
                </c:pt>
                <c:pt idx="5900">
                  <c:v>555.77437145319698</c:v>
                </c:pt>
                <c:pt idx="5901">
                  <c:v>555.773011905776</c:v>
                </c:pt>
                <c:pt idx="5902">
                  <c:v>555.77165983894804</c:v>
                </c:pt>
                <c:pt idx="5903">
                  <c:v>555.77031524843903</c:v>
                </c:pt>
                <c:pt idx="5904">
                  <c:v>555.76897812995298</c:v>
                </c:pt>
                <c:pt idx="5905">
                  <c:v>555.76764847917502</c:v>
                </c:pt>
                <c:pt idx="5906">
                  <c:v>555.766326291768</c:v>
                </c:pt>
                <c:pt idx="5907">
                  <c:v>555.76501156337997</c:v>
                </c:pt>
                <c:pt idx="5908">
                  <c:v>555.76370428963605</c:v>
                </c:pt>
                <c:pt idx="5909">
                  <c:v>555.76240446614497</c:v>
                </c:pt>
                <c:pt idx="5910">
                  <c:v>555.7611120885</c:v>
                </c:pt>
                <c:pt idx="5911">
                  <c:v>555.75982715227599</c:v>
                </c:pt>
                <c:pt idx="5912">
                  <c:v>555.75854965302995</c:v>
                </c:pt>
                <c:pt idx="5913">
                  <c:v>555.75727958630705</c:v>
                </c:pt>
                <c:pt idx="5914">
                  <c:v>555.75601694763304</c:v>
                </c:pt>
                <c:pt idx="5915">
                  <c:v>555.75476173252196</c:v>
                </c:pt>
                <c:pt idx="5916">
                  <c:v>555.75351393647395</c:v>
                </c:pt>
                <c:pt idx="5917">
                  <c:v>555.75227355497395</c:v>
                </c:pt>
                <c:pt idx="5918">
                  <c:v>555.75104058349405</c:v>
                </c:pt>
                <c:pt idx="5919">
                  <c:v>555.74981501749699</c:v>
                </c:pt>
                <c:pt idx="5920">
                  <c:v>555.74859685242996</c:v>
                </c:pt>
                <c:pt idx="5921">
                  <c:v>555.74738608373104</c:v>
                </c:pt>
                <c:pt idx="5922">
                  <c:v>555.74618270682697</c:v>
                </c:pt>
                <c:pt idx="5923">
                  <c:v>555.74498671713502</c:v>
                </c:pt>
                <c:pt idx="5924">
                  <c:v>555.74379811006304</c:v>
                </c:pt>
                <c:pt idx="5925">
                  <c:v>555.74261688100898</c:v>
                </c:pt>
                <c:pt idx="5926">
                  <c:v>555.74144302536195</c:v>
                </c:pt>
                <c:pt idx="5927">
                  <c:v>555.74027653850601</c:v>
                </c:pt>
                <c:pt idx="5928">
                  <c:v>555.73911741581503</c:v>
                </c:pt>
                <c:pt idx="5929">
                  <c:v>555.73796565265695</c:v>
                </c:pt>
                <c:pt idx="5930">
                  <c:v>555.73682124439301</c:v>
                </c:pt>
                <c:pt idx="5931">
                  <c:v>555.73568418638195</c:v>
                </c:pt>
                <c:pt idx="5932">
                  <c:v>555.73455447397203</c:v>
                </c:pt>
                <c:pt idx="5933">
                  <c:v>555.73343210251198</c:v>
                </c:pt>
                <c:pt idx="5934">
                  <c:v>555.73231706734305</c:v>
                </c:pt>
                <c:pt idx="5935">
                  <c:v>555.73120936380599</c:v>
                </c:pt>
                <c:pt idx="5936">
                  <c:v>555.73010898723601</c:v>
                </c:pt>
                <c:pt idx="5937">
                  <c:v>555.72901593296695</c:v>
                </c:pt>
                <c:pt idx="5938">
                  <c:v>555.72793019633104</c:v>
                </c:pt>
                <c:pt idx="5939">
                  <c:v>555.72685177265998</c:v>
                </c:pt>
                <c:pt idx="5940">
                  <c:v>555.72578065728305</c:v>
                </c:pt>
                <c:pt idx="5941">
                  <c:v>555.72471684553</c:v>
                </c:pt>
                <c:pt idx="5942">
                  <c:v>555.72366033273204</c:v>
                </c:pt>
                <c:pt idx="5943">
                  <c:v>555.72261111421994</c:v>
                </c:pt>
                <c:pt idx="5944">
                  <c:v>555.72156918532698</c:v>
                </c:pt>
                <c:pt idx="5945">
                  <c:v>555.720534541387</c:v>
                </c:pt>
                <c:pt idx="5946">
                  <c:v>555.71950717773598</c:v>
                </c:pt>
                <c:pt idx="5947">
                  <c:v>555.71848708971697</c:v>
                </c:pt>
                <c:pt idx="5948">
                  <c:v>555.71747427267098</c:v>
                </c:pt>
                <c:pt idx="5949">
                  <c:v>555.71646872194697</c:v>
                </c:pt>
                <c:pt idx="5950">
                  <c:v>555.71547043289695</c:v>
                </c:pt>
                <c:pt idx="5951">
                  <c:v>555.71447940087796</c:v>
                </c:pt>
                <c:pt idx="5952">
                  <c:v>555.71349562125397</c:v>
                </c:pt>
                <c:pt idx="5953">
                  <c:v>555.71251908939405</c:v>
                </c:pt>
                <c:pt idx="5954">
                  <c:v>555.71154980067297</c:v>
                </c:pt>
                <c:pt idx="5955">
                  <c:v>555.71058775047595</c:v>
                </c:pt>
                <c:pt idx="5956">
                  <c:v>555.70963293419197</c:v>
                </c:pt>
                <c:pt idx="5957">
                  <c:v>555.70868534722104</c:v>
                </c:pt>
                <c:pt idx="5958">
                  <c:v>555.70774498497099</c:v>
                </c:pt>
                <c:pt idx="5959">
                  <c:v>555.706811842859</c:v>
                </c:pt>
                <c:pt idx="5960">
                  <c:v>555.70588591631201</c:v>
                </c:pt>
                <c:pt idx="5961">
                  <c:v>555.70496720076596</c:v>
                </c:pt>
                <c:pt idx="5962">
                  <c:v>555.70405569166996</c:v>
                </c:pt>
                <c:pt idx="5963">
                  <c:v>555.70315138448302</c:v>
                </c:pt>
                <c:pt idx="5964">
                  <c:v>555.70225427467506</c:v>
                </c:pt>
                <c:pt idx="5965">
                  <c:v>555.70136435772895</c:v>
                </c:pt>
                <c:pt idx="5966">
                  <c:v>555.70048162914202</c:v>
                </c:pt>
                <c:pt idx="5967">
                  <c:v>555.69960608442295</c:v>
                </c:pt>
                <c:pt idx="5968">
                  <c:v>555.69873771909295</c:v>
                </c:pt>
                <c:pt idx="5969">
                  <c:v>555.69787652869104</c:v>
                </c:pt>
                <c:pt idx="5970">
                  <c:v>555.69702250876696</c:v>
                </c:pt>
                <c:pt idx="5971">
                  <c:v>555.69617565488898</c:v>
                </c:pt>
                <c:pt idx="5972">
                  <c:v>555.69533596263898</c:v>
                </c:pt>
                <c:pt idx="5973">
                  <c:v>555.69450342761502</c:v>
                </c:pt>
                <c:pt idx="5974">
                  <c:v>555.69367804543299</c:v>
                </c:pt>
                <c:pt idx="5975">
                  <c:v>555.69285981172504</c:v>
                </c:pt>
                <c:pt idx="5976">
                  <c:v>555.69204872214004</c:v>
                </c:pt>
                <c:pt idx="5977">
                  <c:v>555.69124477234595</c:v>
                </c:pt>
                <c:pt idx="5978">
                  <c:v>555.69044795802904</c:v>
                </c:pt>
                <c:pt idx="5979">
                  <c:v>555.68965827489399</c:v>
                </c:pt>
                <c:pt idx="5980">
                  <c:v>555.68887571866503</c:v>
                </c:pt>
                <c:pt idx="5981">
                  <c:v>555.68810028508699</c:v>
                </c:pt>
                <c:pt idx="5982">
                  <c:v>555.687331969924</c:v>
                </c:pt>
                <c:pt idx="5983">
                  <c:v>555.68657076896102</c:v>
                </c:pt>
                <c:pt idx="5984">
                  <c:v>555.68581667800402</c:v>
                </c:pt>
                <c:pt idx="5985">
                  <c:v>555.68506969288103</c:v>
                </c:pt>
                <c:pt idx="5986">
                  <c:v>555.68432980944203</c:v>
                </c:pt>
                <c:pt idx="5987">
                  <c:v>555.68359702355997</c:v>
                </c:pt>
                <c:pt idx="5988">
                  <c:v>555.68287133112801</c:v>
                </c:pt>
                <c:pt idx="5989">
                  <c:v>555.68215272806697</c:v>
                </c:pt>
                <c:pt idx="5990">
                  <c:v>555.68144121031798</c:v>
                </c:pt>
                <c:pt idx="5991">
                  <c:v>555.680736773847</c:v>
                </c:pt>
                <c:pt idx="5992">
                  <c:v>555.68003941464599</c:v>
                </c:pt>
                <c:pt idx="5993">
                  <c:v>555.67934912873</c:v>
                </c:pt>
                <c:pt idx="5994">
                  <c:v>555.67866591214101</c:v>
                </c:pt>
                <c:pt idx="5995">
                  <c:v>555.67798976094605</c:v>
                </c:pt>
                <c:pt idx="5996">
                  <c:v>555.67732067123904</c:v>
                </c:pt>
                <c:pt idx="5997">
                  <c:v>555.67665863913999</c:v>
                </c:pt>
                <c:pt idx="5998">
                  <c:v>555.676003660795</c:v>
                </c:pt>
                <c:pt idx="5999">
                  <c:v>555.67535573238001</c:v>
                </c:pt>
                <c:pt idx="6000">
                  <c:v>555.67471485009605</c:v>
                </c:pt>
                <c:pt idx="6001">
                  <c:v>555.67408101017395</c:v>
                </c:pt>
                <c:pt idx="6002">
                  <c:v>555.67345420887295</c:v>
                </c:pt>
                <c:pt idx="6003">
                  <c:v>555.67283444248199</c:v>
                </c:pt>
                <c:pt idx="6004">
                  <c:v>555.67222170731804</c:v>
                </c:pt>
                <c:pt idx="6005">
                  <c:v>555.67161599972803</c:v>
                </c:pt>
                <c:pt idx="6006">
                  <c:v>555.67101731608898</c:v>
                </c:pt>
                <c:pt idx="6007">
                  <c:v>555.67042565280894</c:v>
                </c:pt>
                <c:pt idx="6008">
                  <c:v>555.66984100632601</c:v>
                </c:pt>
                <c:pt idx="6009">
                  <c:v>555.66926337311099</c:v>
                </c:pt>
                <c:pt idx="6010">
                  <c:v>555.66869274966496</c:v>
                </c:pt>
                <c:pt idx="6011">
                  <c:v>555.66812913251999</c:v>
                </c:pt>
                <c:pt idx="6012">
                  <c:v>555.66757251824299</c:v>
                </c:pt>
                <c:pt idx="6013">
                  <c:v>555.66702290343096</c:v>
                </c:pt>
                <c:pt idx="6014">
                  <c:v>555.66648028471604</c:v>
                </c:pt>
                <c:pt idx="6015">
                  <c:v>555.66594465876096</c:v>
                </c:pt>
                <c:pt idx="6016">
                  <c:v>555.66541602226505</c:v>
                </c:pt>
                <c:pt idx="6017">
                  <c:v>555.66489437196003</c:v>
                </c:pt>
                <c:pt idx="6018">
                  <c:v>555.66437970461095</c:v>
                </c:pt>
                <c:pt idx="6019">
                  <c:v>555.66387201702003</c:v>
                </c:pt>
                <c:pt idx="6020">
                  <c:v>555.66337130602096</c:v>
                </c:pt>
                <c:pt idx="6021">
                  <c:v>555.66287756848703</c:v>
                </c:pt>
                <c:pt idx="6022">
                  <c:v>555.662390801323</c:v>
                </c:pt>
                <c:pt idx="6023">
                  <c:v>555.66191100147103</c:v>
                </c:pt>
                <c:pt idx="6024">
                  <c:v>555.66143816591</c:v>
                </c:pt>
                <c:pt idx="6025">
                  <c:v>555.66097229165598</c:v>
                </c:pt>
                <c:pt idx="6026">
                  <c:v>555.66051337575902</c:v>
                </c:pt>
                <c:pt idx="6027">
                  <c:v>555.66006141530795</c:v>
                </c:pt>
                <c:pt idx="6028">
                  <c:v>555.65961640743001</c:v>
                </c:pt>
                <c:pt idx="6029">
                  <c:v>555.65917834928803</c:v>
                </c:pt>
                <c:pt idx="6030">
                  <c:v>555.65874723808395</c:v>
                </c:pt>
                <c:pt idx="6031">
                  <c:v>555.65832307105597</c:v>
                </c:pt>
                <c:pt idx="6032">
                  <c:v>555.65790584548495</c:v>
                </c:pt>
                <c:pt idx="6033">
                  <c:v>555.65749555868604</c:v>
                </c:pt>
                <c:pt idx="6034">
                  <c:v>555.657092208015</c:v>
                </c:pt>
                <c:pt idx="6035">
                  <c:v>555.65669579086898</c:v>
                </c:pt>
                <c:pt idx="6036">
                  <c:v>555.65630630468002</c:v>
                </c:pt>
                <c:pt idx="6037">
                  <c:v>555.65592374692403</c:v>
                </c:pt>
                <c:pt idx="6038">
                  <c:v>555.65554811511595</c:v>
                </c:pt>
                <c:pt idx="6039">
                  <c:v>555.655179406809</c:v>
                </c:pt>
                <c:pt idx="6040">
                  <c:v>555.65481761959995</c:v>
                </c:pt>
                <c:pt idx="6041">
                  <c:v>555.65446275112299</c:v>
                </c:pt>
                <c:pt idx="6042">
                  <c:v>555.65411479905595</c:v>
                </c:pt>
                <c:pt idx="6043">
                  <c:v>555.65377376111701</c:v>
                </c:pt>
                <c:pt idx="6044">
                  <c:v>555.65343963506496</c:v>
                </c:pt>
                <c:pt idx="6045">
                  <c:v>555.65311241870199</c:v>
                </c:pt>
                <c:pt idx="6046">
                  <c:v>555.65279210986898</c:v>
                </c:pt>
                <c:pt idx="6047">
                  <c:v>555.65247870645305</c:v>
                </c:pt>
                <c:pt idx="6048">
                  <c:v>555.65217220638101</c:v>
                </c:pt>
                <c:pt idx="6049">
                  <c:v>555.65187260762104</c:v>
                </c:pt>
                <c:pt idx="6050">
                  <c:v>555.65157990818705</c:v>
                </c:pt>
                <c:pt idx="6051">
                  <c:v>555.65129410613395</c:v>
                </c:pt>
                <c:pt idx="6052">
                  <c:v>555.65101519955999</c:v>
                </c:pt>
                <c:pt idx="6053">
                  <c:v>555.65074318660504</c:v>
                </c:pt>
                <c:pt idx="6054">
                  <c:v>555.65047806545601</c:v>
                </c:pt>
                <c:pt idx="6055">
                  <c:v>555.65021983434099</c:v>
                </c:pt>
                <c:pt idx="6056">
                  <c:v>555.64996849153101</c:v>
                </c:pt>
                <c:pt idx="6057">
                  <c:v>555.64972403534296</c:v>
                </c:pt>
                <c:pt idx="6058">
                  <c:v>555.649486464137</c:v>
                </c:pt>
                <c:pt idx="6059">
                  <c:v>555.649255776318</c:v>
                </c:pt>
                <c:pt idx="6060">
                  <c:v>555.64903197033402</c:v>
                </c:pt>
                <c:pt idx="6061">
                  <c:v>555.64881504467905</c:v>
                </c:pt>
                <c:pt idx="6062">
                  <c:v>555.64860499788995</c:v>
                </c:pt>
                <c:pt idx="6063">
                  <c:v>555.64840182855198</c:v>
                </c:pt>
                <c:pt idx="6064">
                  <c:v>555.64820553529</c:v>
                </c:pt>
                <c:pt idx="6065">
                  <c:v>555.64801611678001</c:v>
                </c:pt>
                <c:pt idx="6066">
                  <c:v>555.64783357173803</c:v>
                </c:pt>
                <c:pt idx="6067">
                  <c:v>555.64765789892795</c:v>
                </c:pt>
                <c:pt idx="6068">
                  <c:v>555.64748909716002</c:v>
                </c:pt>
                <c:pt idx="6069">
                  <c:v>555.64732716528795</c:v>
                </c:pt>
                <c:pt idx="6070">
                  <c:v>555.64717210221295</c:v>
                </c:pt>
                <c:pt idx="6071">
                  <c:v>555.64702390687899</c:v>
                </c:pt>
                <c:pt idx="6072">
                  <c:v>555.64688257828095</c:v>
                </c:pt>
                <c:pt idx="6073">
                  <c:v>555.64674811545501</c:v>
                </c:pt>
                <c:pt idx="6074">
                  <c:v>555.64662051748599</c:v>
                </c:pt>
                <c:pt idx="6075">
                  <c:v>555.64649978350405</c:v>
                </c:pt>
                <c:pt idx="6076">
                  <c:v>555.64638591268601</c:v>
                </c:pt>
                <c:pt idx="6077">
                  <c:v>555.64627890425402</c:v>
                </c:pt>
                <c:pt idx="6078">
                  <c:v>555.64617875747899</c:v>
                </c:pt>
                <c:pt idx="6079">
                  <c:v>555.64608547167495</c:v>
                </c:pt>
                <c:pt idx="6080">
                  <c:v>555.64599904620604</c:v>
                </c:pt>
                <c:pt idx="6081">
                  <c:v>555.64591948047996</c:v>
                </c:pt>
                <c:pt idx="6082">
                  <c:v>555.64584677395396</c:v>
                </c:pt>
                <c:pt idx="6083">
                  <c:v>555.64578092612896</c:v>
                </c:pt>
                <c:pt idx="6084">
                  <c:v>555.64572193655601</c:v>
                </c:pt>
                <c:pt idx="6085">
                  <c:v>555.64566980482903</c:v>
                </c:pt>
                <c:pt idx="6086">
                  <c:v>555.64562453059204</c:v>
                </c:pt>
                <c:pt idx="6087">
                  <c:v>555.64558611353505</c:v>
                </c:pt>
                <c:pt idx="6088">
                  <c:v>555.64555455339405</c:v>
                </c:pt>
                <c:pt idx="6089">
                  <c:v>555.64552984995396</c:v>
                </c:pt>
                <c:pt idx="6090">
                  <c:v>555.64551200304402</c:v>
                </c:pt>
                <c:pt idx="6091">
                  <c:v>555.64550101254304</c:v>
                </c:pt>
                <c:pt idx="6092">
                  <c:v>555.64549687837598</c:v>
                </c:pt>
                <c:pt idx="6093">
                  <c:v>555.64549960051204</c:v>
                </c:pt>
                <c:pt idx="6094">
                  <c:v>555.64550917897304</c:v>
                </c:pt>
                <c:pt idx="6095">
                  <c:v>555.64552561382197</c:v>
                </c:pt>
                <c:pt idx="6096">
                  <c:v>555.645548905174</c:v>
                </c:pt>
                <c:pt idx="6097">
                  <c:v>555.64557905318702</c:v>
                </c:pt>
                <c:pt idx="6098">
                  <c:v>555.64561605806796</c:v>
                </c:pt>
                <c:pt idx="6099">
                  <c:v>555.64565992006999</c:v>
                </c:pt>
                <c:pt idx="6100">
                  <c:v>555.64571063949495</c:v>
                </c:pt>
                <c:pt idx="6101">
                  <c:v>555.64576821668902</c:v>
                </c:pt>
                <c:pt idx="6102">
                  <c:v>555.64583265204806</c:v>
                </c:pt>
                <c:pt idx="6103">
                  <c:v>555.645903946011</c:v>
                </c:pt>
                <c:pt idx="6104">
                  <c:v>555.64598209906796</c:v>
                </c:pt>
                <c:pt idx="6105">
                  <c:v>555.64606711175099</c:v>
                </c:pt>
                <c:pt idx="6106">
                  <c:v>555.64615898464399</c:v>
                </c:pt>
                <c:pt idx="6107">
                  <c:v>555.64625771837404</c:v>
                </c:pt>
                <c:pt idx="6108">
                  <c:v>555.64636331361498</c:v>
                </c:pt>
                <c:pt idx="6109">
                  <c:v>555.64647577108894</c:v>
                </c:pt>
                <c:pt idx="6110">
                  <c:v>555.64659509156195</c:v>
                </c:pt>
                <c:pt idx="6111">
                  <c:v>555.64672127584902</c:v>
                </c:pt>
                <c:pt idx="6112">
                  <c:v>555.64685432480996</c:v>
                </c:pt>
                <c:pt idx="6113">
                  <c:v>555.64699423935201</c:v>
                </c:pt>
                <c:pt idx="6114">
                  <c:v>555.64714102042603</c:v>
                </c:pt>
                <c:pt idx="6115">
                  <c:v>555.647294669031</c:v>
                </c:pt>
                <c:pt idx="6116">
                  <c:v>555.64745518621203</c:v>
                </c:pt>
                <c:pt idx="6117">
                  <c:v>555.64762257305904</c:v>
                </c:pt>
                <c:pt idx="6118">
                  <c:v>555.64779683070697</c:v>
                </c:pt>
                <c:pt idx="6119">
                  <c:v>555.64797796033895</c:v>
                </c:pt>
                <c:pt idx="6120">
                  <c:v>555.64816596318099</c:v>
                </c:pt>
                <c:pt idx="6121">
                  <c:v>555.64836084050603</c:v>
                </c:pt>
                <c:pt idx="6122">
                  <c:v>555.64856259363205</c:v>
                </c:pt>
                <c:pt idx="6123">
                  <c:v>555.64877122392102</c:v>
                </c:pt>
                <c:pt idx="6124">
                  <c:v>555.64898673278196</c:v>
                </c:pt>
                <c:pt idx="6125">
                  <c:v>555.64920912166599</c:v>
                </c:pt>
                <c:pt idx="6126">
                  <c:v>555.64943839207206</c:v>
                </c:pt>
                <c:pt idx="6127">
                  <c:v>555.64967454554096</c:v>
                </c:pt>
                <c:pt idx="6128">
                  <c:v>555.64991758366</c:v>
                </c:pt>
                <c:pt idx="6129">
                  <c:v>555.65016750806001</c:v>
                </c:pt>
                <c:pt idx="6130">
                  <c:v>555.65042432041503</c:v>
                </c:pt>
                <c:pt idx="6131">
                  <c:v>555.650688022444</c:v>
                </c:pt>
                <c:pt idx="6132">
                  <c:v>555.65095861590999</c:v>
                </c:pt>
                <c:pt idx="6133">
                  <c:v>555.65123610261901</c:v>
                </c:pt>
                <c:pt idx="6134">
                  <c:v>555.65152048441996</c:v>
                </c:pt>
                <c:pt idx="6135">
                  <c:v>555.65181176320698</c:v>
                </c:pt>
                <c:pt idx="6136">
                  <c:v>555.65210994091501</c:v>
                </c:pt>
                <c:pt idx="6137">
                  <c:v>555.65241501952403</c:v>
                </c:pt>
                <c:pt idx="6138">
                  <c:v>555.65272700105402</c:v>
                </c:pt>
                <c:pt idx="6139">
                  <c:v>555.65304588756999</c:v>
                </c:pt>
                <c:pt idx="6140">
                  <c:v>555.65337168117799</c:v>
                </c:pt>
                <c:pt idx="6141">
                  <c:v>555.65370438402795</c:v>
                </c:pt>
                <c:pt idx="6142">
                  <c:v>555.654043998308</c:v>
                </c:pt>
                <c:pt idx="6143">
                  <c:v>555.65439052625095</c:v>
                </c:pt>
                <c:pt idx="6144">
                  <c:v>555.65474397012997</c:v>
                </c:pt>
                <c:pt idx="6145">
                  <c:v>555.65510433226098</c:v>
                </c:pt>
                <c:pt idx="6146">
                  <c:v>555.65547161499796</c:v>
                </c:pt>
                <c:pt idx="6147">
                  <c:v>555.65584582073905</c:v>
                </c:pt>
                <c:pt idx="6148">
                  <c:v>555.65622695191996</c:v>
                </c:pt>
                <c:pt idx="6149">
                  <c:v>555.65661501101897</c:v>
                </c:pt>
                <c:pt idx="6150">
                  <c:v>555.65701000055196</c:v>
                </c:pt>
                <c:pt idx="6151">
                  <c:v>555.65741192307803</c:v>
                </c:pt>
                <c:pt idx="6152">
                  <c:v>555.65782078119298</c:v>
                </c:pt>
                <c:pt idx="6153">
                  <c:v>555.65823657753197</c:v>
                </c:pt>
                <c:pt idx="6154">
                  <c:v>555.65865931477094</c:v>
                </c:pt>
                <c:pt idx="6155">
                  <c:v>555.65908899562396</c:v>
                </c:pt>
                <c:pt idx="6156">
                  <c:v>555.65952562284303</c:v>
                </c:pt>
                <c:pt idx="6157">
                  <c:v>555.65996919921804</c:v>
                </c:pt>
                <c:pt idx="6158">
                  <c:v>555.66041972757898</c:v>
                </c:pt>
                <c:pt idx="6159">
                  <c:v>555.660877210791</c:v>
                </c:pt>
                <c:pt idx="6160">
                  <c:v>555.66134165175799</c:v>
                </c:pt>
                <c:pt idx="6161">
                  <c:v>555.66181305342104</c:v>
                </c:pt>
                <c:pt idx="6162">
                  <c:v>555.66229141875704</c:v>
                </c:pt>
                <c:pt idx="6163">
                  <c:v>555.66277675078095</c:v>
                </c:pt>
                <c:pt idx="6164">
                  <c:v>555.66326905254198</c:v>
                </c:pt>
                <c:pt idx="6165">
                  <c:v>555.66376832712695</c:v>
                </c:pt>
                <c:pt idx="6166">
                  <c:v>555.66427457765803</c:v>
                </c:pt>
                <c:pt idx="6167">
                  <c:v>555.66478780729096</c:v>
                </c:pt>
                <c:pt idx="6168">
                  <c:v>555.66530801921999</c:v>
                </c:pt>
                <c:pt idx="6169">
                  <c:v>555.66583521666996</c:v>
                </c:pt>
                <c:pt idx="6170">
                  <c:v>555.666369402903</c:v>
                </c:pt>
                <c:pt idx="6171">
                  <c:v>555.66691058121398</c:v>
                </c:pt>
                <c:pt idx="6172">
                  <c:v>555.66745875493098</c:v>
                </c:pt>
                <c:pt idx="6173">
                  <c:v>555.66801392741797</c:v>
                </c:pt>
                <c:pt idx="6174">
                  <c:v>555.66857610206796</c:v>
                </c:pt>
                <c:pt idx="6175">
                  <c:v>555.66914528231098</c:v>
                </c:pt>
                <c:pt idx="6176">
                  <c:v>555.66972147160595</c:v>
                </c:pt>
                <c:pt idx="6177">
                  <c:v>555.67030467344398</c:v>
                </c:pt>
                <c:pt idx="6178">
                  <c:v>555.67089489135105</c:v>
                </c:pt>
                <c:pt idx="6179">
                  <c:v>555.67149212888103</c:v>
                </c:pt>
                <c:pt idx="6180">
                  <c:v>555.67209638962004</c:v>
                </c:pt>
                <c:pt idx="6181">
                  <c:v>555.67270767718401</c:v>
                </c:pt>
                <c:pt idx="6182">
                  <c:v>555.67332599522001</c:v>
                </c:pt>
                <c:pt idx="6183">
                  <c:v>555.67395134740502</c:v>
                </c:pt>
                <c:pt idx="6184">
                  <c:v>555.67458373744398</c:v>
                </c:pt>
                <c:pt idx="6185">
                  <c:v>555.67522316907298</c:v>
                </c:pt>
                <c:pt idx="6186">
                  <c:v>555.67586964605505</c:v>
                </c:pt>
                <c:pt idx="6187">
                  <c:v>555.67652317218096</c:v>
                </c:pt>
                <c:pt idx="6188">
                  <c:v>555.67718375127197</c:v>
                </c:pt>
                <c:pt idx="6189">
                  <c:v>555.677851387175</c:v>
                </c:pt>
                <c:pt idx="6190">
                  <c:v>555.67852608376404</c:v>
                </c:pt>
                <c:pt idx="6191">
                  <c:v>555.67920784494095</c:v>
                </c:pt>
                <c:pt idx="6192">
                  <c:v>555.67989667463303</c:v>
                </c:pt>
                <c:pt idx="6193">
                  <c:v>555.68059257679295</c:v>
                </c:pt>
                <c:pt idx="6194">
                  <c:v>555.68129555539895</c:v>
                </c:pt>
                <c:pt idx="6195">
                  <c:v>555.68200561445701</c:v>
                </c:pt>
                <c:pt idx="6196">
                  <c:v>555.68272275799404</c:v>
                </c:pt>
                <c:pt idx="6197">
                  <c:v>555.68344699006298</c:v>
                </c:pt>
                <c:pt idx="6198">
                  <c:v>555.68417831474096</c:v>
                </c:pt>
                <c:pt idx="6199">
                  <c:v>555.684916736128</c:v>
                </c:pt>
                <c:pt idx="6200">
                  <c:v>555.68566225834797</c:v>
                </c:pt>
                <c:pt idx="6201">
                  <c:v>555.68641488554397</c:v>
                </c:pt>
                <c:pt idx="6202">
                  <c:v>555.68717462188602</c:v>
                </c:pt>
                <c:pt idx="6203">
                  <c:v>555.687941471562</c:v>
                </c:pt>
                <c:pt idx="6204">
                  <c:v>555.68871543878402</c:v>
                </c:pt>
                <c:pt idx="6205">
                  <c:v>555.68949652778201</c:v>
                </c:pt>
                <c:pt idx="6206">
                  <c:v>555.69028474280901</c:v>
                </c:pt>
                <c:pt idx="6207">
                  <c:v>555.69108008813498</c:v>
                </c:pt>
                <c:pt idx="6208">
                  <c:v>555.69188256805205</c:v>
                </c:pt>
                <c:pt idx="6209">
                  <c:v>555.692692186871</c:v>
                </c:pt>
                <c:pt idx="6210">
                  <c:v>555.69350894891897</c:v>
                </c:pt>
                <c:pt idx="6211">
                  <c:v>555.69433285854302</c:v>
                </c:pt>
                <c:pt idx="6212">
                  <c:v>555.69516392010803</c:v>
                </c:pt>
                <c:pt idx="6213">
                  <c:v>555.69600213799504</c:v>
                </c:pt>
                <c:pt idx="6214">
                  <c:v>555.69684751660202</c:v>
                </c:pt>
                <c:pt idx="6215">
                  <c:v>555.69770006034298</c:v>
                </c:pt>
                <c:pt idx="6216">
                  <c:v>555.69855977364898</c:v>
                </c:pt>
                <c:pt idx="6217">
                  <c:v>555.69942666096495</c:v>
                </c:pt>
                <c:pt idx="6218">
                  <c:v>555.70030072675002</c:v>
                </c:pt>
                <c:pt idx="6219">
                  <c:v>555.70118197548004</c:v>
                </c:pt>
                <c:pt idx="6220">
                  <c:v>555.70207041164201</c:v>
                </c:pt>
                <c:pt idx="6221">
                  <c:v>555.70296603973895</c:v>
                </c:pt>
                <c:pt idx="6222">
                  <c:v>555.70386886428298</c:v>
                </c:pt>
                <c:pt idx="6223">
                  <c:v>555.70477888980201</c:v>
                </c:pt>
                <c:pt idx="6224">
                  <c:v>555.705696120835</c:v>
                </c:pt>
                <c:pt idx="6225">
                  <c:v>555.706620561931</c:v>
                </c:pt>
                <c:pt idx="6226">
                  <c:v>555.70755221765103</c:v>
                </c:pt>
                <c:pt idx="6227">
                  <c:v>555.70849109256596</c:v>
                </c:pt>
                <c:pt idx="6228">
                  <c:v>555.70943719125796</c:v>
                </c:pt>
                <c:pt idx="6229">
                  <c:v>555.71039051831497</c:v>
                </c:pt>
                <c:pt idx="6230">
                  <c:v>555.71135107833902</c:v>
                </c:pt>
                <c:pt idx="6231">
                  <c:v>555.71231887593603</c:v>
                </c:pt>
                <c:pt idx="6232">
                  <c:v>555.71329391572101</c:v>
                </c:pt>
                <c:pt idx="6233">
                  <c:v>555.714276202316</c:v>
                </c:pt>
                <c:pt idx="6234">
                  <c:v>555.71526574035295</c:v>
                </c:pt>
                <c:pt idx="6235">
                  <c:v>555.71626253446505</c:v>
                </c:pt>
                <c:pt idx="6236">
                  <c:v>555.71726658929504</c:v>
                </c:pt>
                <c:pt idx="6237">
                  <c:v>555.71827790948896</c:v>
                </c:pt>
                <c:pt idx="6238">
                  <c:v>555.71929649969798</c:v>
                </c:pt>
                <c:pt idx="6239">
                  <c:v>555.72032236457903</c:v>
                </c:pt>
                <c:pt idx="6240">
                  <c:v>555.72135550879</c:v>
                </c:pt>
                <c:pt idx="6241">
                  <c:v>555.72239593699305</c:v>
                </c:pt>
                <c:pt idx="6242">
                  <c:v>555.72344365385402</c:v>
                </c:pt>
                <c:pt idx="6243">
                  <c:v>555.72449866403895</c:v>
                </c:pt>
                <c:pt idx="6244">
                  <c:v>555.72556097221798</c:v>
                </c:pt>
                <c:pt idx="6245">
                  <c:v>555.72663058305898</c:v>
                </c:pt>
                <c:pt idx="6246">
                  <c:v>555.727707501233</c:v>
                </c:pt>
                <c:pt idx="6247">
                  <c:v>555.72879173140905</c:v>
                </c:pt>
                <c:pt idx="6248">
                  <c:v>555.72988327825703</c:v>
                </c:pt>
                <c:pt idx="6249">
                  <c:v>555.73098214644597</c:v>
                </c:pt>
                <c:pt idx="6250">
                  <c:v>555.73208834063996</c:v>
                </c:pt>
                <c:pt idx="6251">
                  <c:v>555.73320186550598</c:v>
                </c:pt>
                <c:pt idx="6252">
                  <c:v>555.73432272570301</c:v>
                </c:pt>
                <c:pt idx="6253">
                  <c:v>555.73545092589097</c:v>
                </c:pt>
                <c:pt idx="6254">
                  <c:v>555.73658647072398</c:v>
                </c:pt>
                <c:pt idx="6255">
                  <c:v>555.73772936485</c:v>
                </c:pt>
                <c:pt idx="6256">
                  <c:v>555.73887961291598</c:v>
                </c:pt>
                <c:pt idx="6257">
                  <c:v>555.74003721956001</c:v>
                </c:pt>
                <c:pt idx="6258">
                  <c:v>555.74120218941596</c:v>
                </c:pt>
                <c:pt idx="6259">
                  <c:v>555.74237452710997</c:v>
                </c:pt>
                <c:pt idx="6260">
                  <c:v>555.74355423726195</c:v>
                </c:pt>
                <c:pt idx="6261">
                  <c:v>555.74474132448199</c:v>
                </c:pt>
                <c:pt idx="6262">
                  <c:v>555.745935793375</c:v>
                </c:pt>
                <c:pt idx="6263">
                  <c:v>555.74713764853595</c:v>
                </c:pt>
                <c:pt idx="6264">
                  <c:v>555.74834689454804</c:v>
                </c:pt>
                <c:pt idx="6265">
                  <c:v>555.74956353598702</c:v>
                </c:pt>
                <c:pt idx="6266">
                  <c:v>555.75078757741903</c:v>
                </c:pt>
                <c:pt idx="6267">
                  <c:v>555.75201902339495</c:v>
                </c:pt>
                <c:pt idx="6268">
                  <c:v>555.75325787845895</c:v>
                </c:pt>
                <c:pt idx="6269">
                  <c:v>555.75450414713998</c:v>
                </c:pt>
                <c:pt idx="6270">
                  <c:v>555.75575783395402</c:v>
                </c:pt>
                <c:pt idx="6271">
                  <c:v>555.757018943405</c:v>
                </c:pt>
                <c:pt idx="6272">
                  <c:v>555.75828747998401</c:v>
                </c:pt>
                <c:pt idx="6273">
                  <c:v>555.75956344816495</c:v>
                </c:pt>
                <c:pt idx="6274">
                  <c:v>555.76084685240801</c:v>
                </c:pt>
                <c:pt idx="6275">
                  <c:v>555.76213769715798</c:v>
                </c:pt>
                <c:pt idx="6276">
                  <c:v>555.76343598684298</c:v>
                </c:pt>
                <c:pt idx="6277">
                  <c:v>555.76474172587598</c:v>
                </c:pt>
                <c:pt idx="6278">
                  <c:v>555.76605491864996</c:v>
                </c:pt>
                <c:pt idx="6279">
                  <c:v>555.76737556954299</c:v>
                </c:pt>
                <c:pt idx="6280">
                  <c:v>555.76870368291304</c:v>
                </c:pt>
                <c:pt idx="6281">
                  <c:v>555.77003926309897</c:v>
                </c:pt>
                <c:pt idx="6282">
                  <c:v>555.77138231442098</c:v>
                </c:pt>
                <c:pt idx="6283">
                  <c:v>555.77273284117905</c:v>
                </c:pt>
                <c:pt idx="6284">
                  <c:v>555.77409084765202</c:v>
                </c:pt>
                <c:pt idx="6285">
                  <c:v>555.775456338097</c:v>
                </c:pt>
                <c:pt idx="6286">
                  <c:v>555.77682931675201</c:v>
                </c:pt>
                <c:pt idx="6287">
                  <c:v>555.77820978782904</c:v>
                </c:pt>
                <c:pt idx="6288">
                  <c:v>555.77959775552097</c:v>
                </c:pt>
                <c:pt idx="6289">
                  <c:v>555.78099322399305</c:v>
                </c:pt>
                <c:pt idx="6290">
                  <c:v>555.78239619738997</c:v>
                </c:pt>
                <c:pt idx="6291">
                  <c:v>555.78380667983095</c:v>
                </c:pt>
                <c:pt idx="6292">
                  <c:v>555.78522467540995</c:v>
                </c:pt>
                <c:pt idx="6293">
                  <c:v>555.78665018819402</c:v>
                </c:pt>
                <c:pt idx="6294">
                  <c:v>555.78808322222596</c:v>
                </c:pt>
                <c:pt idx="6295">
                  <c:v>555.78952378151996</c:v>
                </c:pt>
                <c:pt idx="6296">
                  <c:v>555.79097187006403</c:v>
                </c:pt>
                <c:pt idx="6297">
                  <c:v>555.79242749181799</c:v>
                </c:pt>
                <c:pt idx="6298">
                  <c:v>555.79389065071405</c:v>
                </c:pt>
                <c:pt idx="6299">
                  <c:v>555.79536135065302</c:v>
                </c:pt>
                <c:pt idx="6300">
                  <c:v>555.796839595508</c:v>
                </c:pt>
                <c:pt idx="6301">
                  <c:v>555.79832538912297</c:v>
                </c:pt>
                <c:pt idx="6302">
                  <c:v>555.79981873530801</c:v>
                </c:pt>
                <c:pt idx="6303">
                  <c:v>555.80131963784402</c:v>
                </c:pt>
                <c:pt idx="6304">
                  <c:v>555.80282810048095</c:v>
                </c:pt>
                <c:pt idx="6305">
                  <c:v>555.80434412693398</c:v>
                </c:pt>
                <c:pt idx="6306">
                  <c:v>555.80586772088805</c:v>
                </c:pt>
                <c:pt idx="6307">
                  <c:v>555.80739888599305</c:v>
                </c:pt>
                <c:pt idx="6308">
                  <c:v>555.80893762586504</c:v>
                </c:pt>
                <c:pt idx="6309">
                  <c:v>555.81048394408595</c:v>
                </c:pt>
                <c:pt idx="6310">
                  <c:v>555.812037844202</c:v>
                </c:pt>
                <c:pt idx="6311">
                  <c:v>555.81359932972498</c:v>
                </c:pt>
                <c:pt idx="6312">
                  <c:v>555.81516840412996</c:v>
                </c:pt>
                <c:pt idx="6313">
                  <c:v>555.81674507085495</c:v>
                </c:pt>
                <c:pt idx="6314">
                  <c:v>555.81832933330202</c:v>
                </c:pt>
                <c:pt idx="6315">
                  <c:v>555.819921194833</c:v>
                </c:pt>
                <c:pt idx="6316">
                  <c:v>555.82152065877403</c:v>
                </c:pt>
                <c:pt idx="6317">
                  <c:v>555.82312772841203</c:v>
                </c:pt>
                <c:pt idx="6318">
                  <c:v>555.82474240699298</c:v>
                </c:pt>
                <c:pt idx="6319">
                  <c:v>555.82636469772501</c:v>
                </c:pt>
                <c:pt idx="6320">
                  <c:v>555.82799460377498</c:v>
                </c:pt>
                <c:pt idx="6321">
                  <c:v>555.82963212826803</c:v>
                </c:pt>
                <c:pt idx="6322">
                  <c:v>555.83127727428905</c:v>
                </c:pt>
                <c:pt idx="6323">
                  <c:v>555.832930044882</c:v>
                </c:pt>
                <c:pt idx="6324">
                  <c:v>555.83459044304504</c:v>
                </c:pt>
                <c:pt idx="6325">
                  <c:v>555.83625847173698</c:v>
                </c:pt>
                <c:pt idx="6326">
                  <c:v>555.83793413387104</c:v>
                </c:pt>
                <c:pt idx="6327">
                  <c:v>555.83961743231703</c:v>
                </c:pt>
                <c:pt idx="6328">
                  <c:v>555.84130836990096</c:v>
                </c:pt>
                <c:pt idx="6329">
                  <c:v>555.84300694940202</c:v>
                </c:pt>
                <c:pt idx="6330">
                  <c:v>555.84471317355701</c:v>
                </c:pt>
                <c:pt idx="6331">
                  <c:v>555.846427045052</c:v>
                </c:pt>
                <c:pt idx="6332">
                  <c:v>555.84814856653202</c:v>
                </c:pt>
                <c:pt idx="6333">
                  <c:v>555.84987774059198</c:v>
                </c:pt>
                <c:pt idx="6334">
                  <c:v>555.85161456977903</c:v>
                </c:pt>
                <c:pt idx="6335">
                  <c:v>555.85335905659304</c:v>
                </c:pt>
                <c:pt idx="6336">
                  <c:v>555.85511120348701</c:v>
                </c:pt>
                <c:pt idx="6337">
                  <c:v>555.85687101286203</c:v>
                </c:pt>
                <c:pt idx="6338">
                  <c:v>555.85863848707299</c:v>
                </c:pt>
                <c:pt idx="6339">
                  <c:v>555.86041362842195</c:v>
                </c:pt>
                <c:pt idx="6340">
                  <c:v>555.86219643916297</c:v>
                </c:pt>
                <c:pt idx="6341">
                  <c:v>555.86398692149805</c:v>
                </c:pt>
                <c:pt idx="6342">
                  <c:v>555.86578507757702</c:v>
                </c:pt>
                <c:pt idx="6343">
                  <c:v>555.8675909095</c:v>
                </c:pt>
                <c:pt idx="6344">
                  <c:v>555.86940441931404</c:v>
                </c:pt>
                <c:pt idx="6345">
                  <c:v>555.87122560901298</c:v>
                </c:pt>
                <c:pt idx="6346">
                  <c:v>555.87305448053701</c:v>
                </c:pt>
                <c:pt idx="6347">
                  <c:v>555.87489103577605</c:v>
                </c:pt>
                <c:pt idx="6348">
                  <c:v>555.87673527656102</c:v>
                </c:pt>
                <c:pt idx="6349">
                  <c:v>555.87858720467295</c:v>
                </c:pt>
                <c:pt idx="6350">
                  <c:v>555.88044682183499</c:v>
                </c:pt>
                <c:pt idx="6351">
                  <c:v>555.88231412971504</c:v>
                </c:pt>
                <c:pt idx="6352">
                  <c:v>555.88418912992699</c:v>
                </c:pt>
                <c:pt idx="6353">
                  <c:v>555.886071824027</c:v>
                </c:pt>
                <c:pt idx="6354">
                  <c:v>555.88796221351504</c:v>
                </c:pt>
                <c:pt idx="6355">
                  <c:v>555.88986029983403</c:v>
                </c:pt>
                <c:pt idx="6356">
                  <c:v>555.89176608436901</c:v>
                </c:pt>
                <c:pt idx="6357">
                  <c:v>555.89367956844706</c:v>
                </c:pt>
                <c:pt idx="6358">
                  <c:v>555.89560075333804</c:v>
                </c:pt>
                <c:pt idx="6359">
                  <c:v>555.89752964025195</c:v>
                </c:pt>
                <c:pt idx="6360">
                  <c:v>555.89946623033995</c:v>
                </c:pt>
                <c:pt idx="6361">
                  <c:v>555.90141052469198</c:v>
                </c:pt>
                <c:pt idx="6362">
                  <c:v>555.90336252434201</c:v>
                </c:pt>
                <c:pt idx="6363">
                  <c:v>555.905322230259</c:v>
                </c:pt>
                <c:pt idx="6364">
                  <c:v>555.90728964335506</c:v>
                </c:pt>
                <c:pt idx="6365">
                  <c:v>555.90926476447703</c:v>
                </c:pt>
                <c:pt idx="6366">
                  <c:v>555.91124759441504</c:v>
                </c:pt>
                <c:pt idx="6367">
                  <c:v>555.91323813389295</c:v>
                </c:pt>
                <c:pt idx="6368">
                  <c:v>555.91523638357603</c:v>
                </c:pt>
                <c:pt idx="6369">
                  <c:v>555.91724234406297</c:v>
                </c:pt>
                <c:pt idx="6370">
                  <c:v>555.91925601589196</c:v>
                </c:pt>
                <c:pt idx="6371">
                  <c:v>555.92127739953901</c:v>
                </c:pt>
                <c:pt idx="6372">
                  <c:v>555.92330649541202</c:v>
                </c:pt>
                <c:pt idx="6373">
                  <c:v>555.92534330385899</c:v>
                </c:pt>
                <c:pt idx="6374">
                  <c:v>555.92738782516199</c:v>
                </c:pt>
                <c:pt idx="6375">
                  <c:v>555.929440059537</c:v>
                </c:pt>
                <c:pt idx="6376">
                  <c:v>555.93150000713695</c:v>
                </c:pt>
                <c:pt idx="6377">
                  <c:v>555.933567668048</c:v>
                </c:pt>
                <c:pt idx="6378">
                  <c:v>555.93564304229005</c:v>
                </c:pt>
                <c:pt idx="6379">
                  <c:v>555.93772612981797</c:v>
                </c:pt>
                <c:pt idx="6380">
                  <c:v>555.93981693052001</c:v>
                </c:pt>
                <c:pt idx="6381">
                  <c:v>555.94191544421699</c:v>
                </c:pt>
                <c:pt idx="6382">
                  <c:v>555.94402167066301</c:v>
                </c:pt>
                <c:pt idx="6383">
                  <c:v>555.94613560954497</c:v>
                </c:pt>
                <c:pt idx="6384">
                  <c:v>555.948257260481</c:v>
                </c:pt>
                <c:pt idx="6385">
                  <c:v>555.95038662302204</c:v>
                </c:pt>
                <c:pt idx="6386">
                  <c:v>555.95252369665104</c:v>
                </c:pt>
                <c:pt idx="6387">
                  <c:v>555.95466848078001</c:v>
                </c:pt>
                <c:pt idx="6388">
                  <c:v>555.95682097475606</c:v>
                </c:pt>
                <c:pt idx="6389">
                  <c:v>555.95898117785305</c:v>
                </c:pt>
                <c:pt idx="6390">
                  <c:v>555.96114908927802</c:v>
                </c:pt>
                <c:pt idx="6391">
                  <c:v>555.96332470816799</c:v>
                </c:pt>
                <c:pt idx="6392">
                  <c:v>555.96550803358696</c:v>
                </c:pt>
                <c:pt idx="6393">
                  <c:v>555.96769906453301</c:v>
                </c:pt>
                <c:pt idx="6394">
                  <c:v>555.969897799931</c:v>
                </c:pt>
                <c:pt idx="6395">
                  <c:v>555.97210423863498</c:v>
                </c:pt>
                <c:pt idx="6396">
                  <c:v>555.97431837942895</c:v>
                </c:pt>
                <c:pt idx="6397">
                  <c:v>555.97654022102495</c:v>
                </c:pt>
                <c:pt idx="6398">
                  <c:v>555.97876976206396</c:v>
                </c:pt>
                <c:pt idx="6399">
                  <c:v>555.98100700111502</c:v>
                </c:pt>
                <c:pt idx="6400">
                  <c:v>555.98325193667404</c:v>
                </c:pt>
                <c:pt idx="6401">
                  <c:v>555.98550456716703</c:v>
                </c:pt>
                <c:pt idx="6402">
                  <c:v>555.98776489094405</c:v>
                </c:pt>
                <c:pt idx="6403">
                  <c:v>555.99003290628696</c:v>
                </c:pt>
                <c:pt idx="6404">
                  <c:v>555.99230861140097</c:v>
                </c:pt>
                <c:pt idx="6405">
                  <c:v>555.99459200442004</c:v>
                </c:pt>
                <c:pt idx="6406">
                  <c:v>555.99688308340296</c:v>
                </c:pt>
                <c:pt idx="6407">
                  <c:v>555.99918184633896</c:v>
                </c:pt>
                <c:pt idx="6408">
                  <c:v>556.00148829113903</c:v>
                </c:pt>
                <c:pt idx="6409">
                  <c:v>556.00380241564199</c:v>
                </c:pt>
                <c:pt idx="6410">
                  <c:v>556.00612421761502</c:v>
                </c:pt>
                <c:pt idx="6411">
                  <c:v>556.008453694747</c:v>
                </c:pt>
                <c:pt idx="6412">
                  <c:v>556.01079084465505</c:v>
                </c:pt>
                <c:pt idx="6413">
                  <c:v>556.01313566488102</c:v>
                </c:pt>
                <c:pt idx="6414">
                  <c:v>556.01548815289198</c:v>
                </c:pt>
                <c:pt idx="6415">
                  <c:v>556.01784830608005</c:v>
                </c:pt>
                <c:pt idx="6416">
                  <c:v>556.02021612176304</c:v>
                </c:pt>
                <c:pt idx="6417">
                  <c:v>556.02259159718199</c:v>
                </c:pt>
                <c:pt idx="6418">
                  <c:v>556.02497472950495</c:v>
                </c:pt>
                <c:pt idx="6419">
                  <c:v>556.02736551582302</c:v>
                </c:pt>
                <c:pt idx="6420">
                  <c:v>556.02976395315102</c:v>
                </c:pt>
                <c:pt idx="6421">
                  <c:v>556.03217003842997</c:v>
                </c:pt>
                <c:pt idx="6422">
                  <c:v>556.03458376852404</c:v>
                </c:pt>
                <c:pt idx="6423">
                  <c:v>556.03700514022103</c:v>
                </c:pt>
                <c:pt idx="6424">
                  <c:v>556.039434150234</c:v>
                </c:pt>
                <c:pt idx="6425">
                  <c:v>556.04187079519897</c:v>
                </c:pt>
                <c:pt idx="6426">
                  <c:v>556.04431507167499</c:v>
                </c:pt>
                <c:pt idx="6427">
                  <c:v>556.04676697614696</c:v>
                </c:pt>
                <c:pt idx="6428">
                  <c:v>556.04922650502101</c:v>
                </c:pt>
                <c:pt idx="6429">
                  <c:v>556.05169365462905</c:v>
                </c:pt>
                <c:pt idx="6430">
                  <c:v>556.05416842122497</c:v>
                </c:pt>
                <c:pt idx="6431">
                  <c:v>556.05665080098595</c:v>
                </c:pt>
                <c:pt idx="6432">
                  <c:v>556.059140790014</c:v>
                </c:pt>
                <c:pt idx="6433">
                  <c:v>556.06163838433201</c:v>
                </c:pt>
                <c:pt idx="6434">
                  <c:v>556.06414357988695</c:v>
                </c:pt>
                <c:pt idx="6435">
                  <c:v>556.06665637255105</c:v>
                </c:pt>
                <c:pt idx="6436">
                  <c:v>556.06917675811701</c:v>
                </c:pt>
                <c:pt idx="6437">
                  <c:v>556.07170473230099</c:v>
                </c:pt>
                <c:pt idx="6438">
                  <c:v>556.074240290744</c:v>
                </c:pt>
                <c:pt idx="6439">
                  <c:v>556.07678342900795</c:v>
                </c:pt>
                <c:pt idx="6440">
                  <c:v>556.07933414257798</c:v>
                </c:pt>
                <c:pt idx="6441">
                  <c:v>556.08189242686399</c:v>
                </c:pt>
                <c:pt idx="6442">
                  <c:v>556.08445827719697</c:v>
                </c:pt>
                <c:pt idx="6443">
                  <c:v>556.08703168883096</c:v>
                </c:pt>
                <c:pt idx="6444">
                  <c:v>556.08961265694404</c:v>
                </c:pt>
                <c:pt idx="6445">
                  <c:v>556.09220117663699</c:v>
                </c:pt>
                <c:pt idx="6446">
                  <c:v>556.09479724293203</c:v>
                </c:pt>
                <c:pt idx="6447">
                  <c:v>556.09740085077794</c:v>
                </c:pt>
                <c:pt idx="6448">
                  <c:v>556.100011995042</c:v>
                </c:pt>
                <c:pt idx="6449">
                  <c:v>556.10263067051699</c:v>
                </c:pt>
                <c:pt idx="6450">
                  <c:v>556.10525687191796</c:v>
                </c:pt>
                <c:pt idx="6451">
                  <c:v>556.10789059388503</c:v>
                </c:pt>
                <c:pt idx="6452">
                  <c:v>556.11053183097897</c:v>
                </c:pt>
                <c:pt idx="6453">
                  <c:v>556.11318057768494</c:v>
                </c:pt>
                <c:pt idx="6454">
                  <c:v>556.11583682841103</c:v>
                </c:pt>
                <c:pt idx="6455">
                  <c:v>556.11850057748802</c:v>
                </c:pt>
                <c:pt idx="6456">
                  <c:v>556.12117181917097</c:v>
                </c:pt>
                <c:pt idx="6457">
                  <c:v>556.12385054763797</c:v>
                </c:pt>
                <c:pt idx="6458">
                  <c:v>556.12653675699005</c:v>
                </c:pt>
                <c:pt idx="6459">
                  <c:v>556.12923044125398</c:v>
                </c:pt>
                <c:pt idx="6460">
                  <c:v>556.13193159437799</c:v>
                </c:pt>
                <c:pt idx="6461">
                  <c:v>556.13464021023299</c:v>
                </c:pt>
                <c:pt idx="6462">
                  <c:v>556.13735628261804</c:v>
                </c:pt>
                <c:pt idx="6463">
                  <c:v>556.14007980525105</c:v>
                </c:pt>
                <c:pt idx="6464">
                  <c:v>556.14281077177804</c:v>
                </c:pt>
                <c:pt idx="6465">
                  <c:v>556.14554917576595</c:v>
                </c:pt>
                <c:pt idx="6466">
                  <c:v>556.14829501070903</c:v>
                </c:pt>
                <c:pt idx="6467">
                  <c:v>556.15104827002301</c:v>
                </c:pt>
                <c:pt idx="6468">
                  <c:v>556.15380894705004</c:v>
                </c:pt>
                <c:pt idx="6469">
                  <c:v>556.15657703505599</c:v>
                </c:pt>
                <c:pt idx="6470">
                  <c:v>556.15935252723204</c:v>
                </c:pt>
                <c:pt idx="6471">
                  <c:v>556.16213541669299</c:v>
                </c:pt>
                <c:pt idx="6472">
                  <c:v>556.16492569648096</c:v>
                </c:pt>
                <c:pt idx="6473">
                  <c:v>556.16772335956102</c:v>
                </c:pt>
                <c:pt idx="6474">
                  <c:v>556.17052839882399</c:v>
                </c:pt>
                <c:pt idx="6475">
                  <c:v>556.17334080708702</c:v>
                </c:pt>
                <c:pt idx="6476">
                  <c:v>556.17616057709301</c:v>
                </c:pt>
                <c:pt idx="6477">
                  <c:v>556.17898770150998</c:v>
                </c:pt>
                <c:pt idx="6478">
                  <c:v>556.18182217293099</c:v>
                </c:pt>
                <c:pt idx="6479">
                  <c:v>556.18466398387704</c:v>
                </c:pt>
                <c:pt idx="6480">
                  <c:v>556.18751312679399</c:v>
                </c:pt>
                <c:pt idx="6481">
                  <c:v>556.19036959405605</c:v>
                </c:pt>
                <c:pt idx="6482">
                  <c:v>556.193233377963</c:v>
                </c:pt>
                <c:pt idx="6483">
                  <c:v>556.19610447074001</c:v>
                </c:pt>
                <c:pt idx="6484">
                  <c:v>556.19898286454099</c:v>
                </c:pt>
                <c:pt idx="6485">
                  <c:v>556.201868551448</c:v>
                </c:pt>
                <c:pt idx="6486">
                  <c:v>556.20476152346998</c:v>
                </c:pt>
                <c:pt idx="6487">
                  <c:v>556.20766177254097</c:v>
                </c:pt>
                <c:pt idx="6488">
                  <c:v>556.21056929052702</c:v>
                </c:pt>
                <c:pt idx="6489">
                  <c:v>556.21348406922095</c:v>
                </c:pt>
                <c:pt idx="6490">
                  <c:v>556.21640610034103</c:v>
                </c:pt>
                <c:pt idx="6491">
                  <c:v>556.21933537553798</c:v>
                </c:pt>
                <c:pt idx="6492">
                  <c:v>556.22227188638999</c:v>
                </c:pt>
                <c:pt idx="6493">
                  <c:v>556.22521562440295</c:v>
                </c:pt>
                <c:pt idx="6494">
                  <c:v>556.22816658101499</c:v>
                </c:pt>
                <c:pt idx="6495">
                  <c:v>556.23112474759205</c:v>
                </c:pt>
                <c:pt idx="6496">
                  <c:v>556.23409011542901</c:v>
                </c:pt>
                <c:pt idx="6497">
                  <c:v>556.23706267575199</c:v>
                </c:pt>
                <c:pt idx="6498">
                  <c:v>556.24004241971704</c:v>
                </c:pt>
                <c:pt idx="6499">
                  <c:v>556.24302933841102</c:v>
                </c:pt>
                <c:pt idx="6500">
                  <c:v>556.24602342285198</c:v>
                </c:pt>
                <c:pt idx="6501">
                  <c:v>556.24902466398896</c:v>
                </c:pt>
                <c:pt idx="6502">
                  <c:v>556.25203305270202</c:v>
                </c:pt>
                <c:pt idx="6503">
                  <c:v>556.25504857980195</c:v>
                </c:pt>
                <c:pt idx="6504">
                  <c:v>556.25807123603295</c:v>
                </c:pt>
                <c:pt idx="6505">
                  <c:v>556.261101012072</c:v>
                </c:pt>
                <c:pt idx="6506">
                  <c:v>556.264137898527</c:v>
                </c:pt>
                <c:pt idx="6507">
                  <c:v>556.26718188593998</c:v>
                </c:pt>
                <c:pt idx="6508">
                  <c:v>556.27023296478399</c:v>
                </c:pt>
                <c:pt idx="6509">
                  <c:v>556.27329112546795</c:v>
                </c:pt>
                <c:pt idx="6510">
                  <c:v>556.27635635833406</c:v>
                </c:pt>
                <c:pt idx="6511">
                  <c:v>556.27942865365799</c:v>
                </c:pt>
                <c:pt idx="6512">
                  <c:v>556.28250800164801</c:v>
                </c:pt>
                <c:pt idx="6513">
                  <c:v>556.285594392451</c:v>
                </c:pt>
                <c:pt idx="6514">
                  <c:v>556.28868781614597</c:v>
                </c:pt>
                <c:pt idx="6515">
                  <c:v>556.29178826274801</c:v>
                </c:pt>
                <c:pt idx="6516">
                  <c:v>556.294895722207</c:v>
                </c:pt>
                <c:pt idx="6517">
                  <c:v>556.29801018441105</c:v>
                </c:pt>
                <c:pt idx="6518">
                  <c:v>556.30113163918202</c:v>
                </c:pt>
                <c:pt idx="6519">
                  <c:v>556.30426007628</c:v>
                </c:pt>
                <c:pt idx="6520">
                  <c:v>556.30739548540203</c:v>
                </c:pt>
                <c:pt idx="6521">
                  <c:v>556.31053785618099</c:v>
                </c:pt>
                <c:pt idx="6522">
                  <c:v>556.31368717818896</c:v>
                </c:pt>
                <c:pt idx="6523">
                  <c:v>556.31684344093503</c:v>
                </c:pt>
                <c:pt idx="6524">
                  <c:v>556.32000663386896</c:v>
                </c:pt>
                <c:pt idx="6525">
                  <c:v>556.323176746375</c:v>
                </c:pt>
                <c:pt idx="6526">
                  <c:v>556.32635376778001</c:v>
                </c:pt>
                <c:pt idx="6527">
                  <c:v>556.32953768735001</c:v>
                </c:pt>
                <c:pt idx="6528">
                  <c:v>556.33272849428897</c:v>
                </c:pt>
                <c:pt idx="6529">
                  <c:v>556.33592617774195</c:v>
                </c:pt>
                <c:pt idx="6530">
                  <c:v>556.33913072679604</c:v>
                </c:pt>
                <c:pt idx="6531">
                  <c:v>556.34234213047603</c:v>
                </c:pt>
                <c:pt idx="6532">
                  <c:v>556.34556037775099</c:v>
                </c:pt>
                <c:pt idx="6533">
                  <c:v>556.34878545753099</c:v>
                </c:pt>
                <c:pt idx="6534">
                  <c:v>556.35201735866599</c:v>
                </c:pt>
                <c:pt idx="6535">
                  <c:v>556.35525606995202</c:v>
                </c:pt>
                <c:pt idx="6536">
                  <c:v>556.35850158012602</c:v>
                </c:pt>
                <c:pt idx="6537">
                  <c:v>556.36175387786602</c:v>
                </c:pt>
                <c:pt idx="6538">
                  <c:v>556.36501295179801</c:v>
                </c:pt>
                <c:pt idx="6539">
                  <c:v>556.36827879048894</c:v>
                </c:pt>
                <c:pt idx="6540">
                  <c:v>556.371551382451</c:v>
                </c:pt>
                <c:pt idx="6541">
                  <c:v>556.37483071614201</c:v>
                </c:pt>
                <c:pt idx="6542">
                  <c:v>556.37811677996297</c:v>
                </c:pt>
                <c:pt idx="6543">
                  <c:v>556.38140956226198</c:v>
                </c:pt>
                <c:pt idx="6544">
                  <c:v>556.38470905133295</c:v>
                </c:pt>
                <c:pt idx="6545">
                  <c:v>556.38801523541599</c:v>
                </c:pt>
                <c:pt idx="6546">
                  <c:v>556.39132810269803</c:v>
                </c:pt>
                <c:pt idx="6547">
                  <c:v>556.39464764131401</c:v>
                </c:pt>
                <c:pt idx="6548">
                  <c:v>556.39797383934501</c:v>
                </c:pt>
                <c:pt idx="6549">
                  <c:v>556.40130668482198</c:v>
                </c:pt>
                <c:pt idx="6550">
                  <c:v>556.40464616572206</c:v>
                </c:pt>
                <c:pt idx="6551">
                  <c:v>556.40799226997399</c:v>
                </c:pt>
                <c:pt idx="6552">
                  <c:v>556.41134498545398</c:v>
                </c:pt>
                <c:pt idx="6553">
                  <c:v>556.41470429998901</c:v>
                </c:pt>
                <c:pt idx="6554">
                  <c:v>556.418070201354</c:v>
                </c:pt>
                <c:pt idx="6555">
                  <c:v>556.42144267727895</c:v>
                </c:pt>
                <c:pt idx="6556">
                  <c:v>556.42482171543998</c:v>
                </c:pt>
                <c:pt idx="6557">
                  <c:v>556.42820730346705</c:v>
                </c:pt>
                <c:pt idx="6558">
                  <c:v>556.43159942894295</c:v>
                </c:pt>
                <c:pt idx="6559">
                  <c:v>556.434998079401</c:v>
                </c:pt>
                <c:pt idx="6560">
                  <c:v>556.43840324232895</c:v>
                </c:pt>
                <c:pt idx="6561">
                  <c:v>556.44181490516496</c:v>
                </c:pt>
                <c:pt idx="6562">
                  <c:v>556.44523305530402</c:v>
                </c:pt>
                <c:pt idx="6563">
                  <c:v>556.44865768009402</c:v>
                </c:pt>
                <c:pt idx="6564">
                  <c:v>556.45208876683603</c:v>
                </c:pt>
                <c:pt idx="6565">
                  <c:v>556.45552630278803</c:v>
                </c:pt>
                <c:pt idx="6566">
                  <c:v>556.45897027516298</c:v>
                </c:pt>
                <c:pt idx="6567">
                  <c:v>556.46242067112905</c:v>
                </c:pt>
                <c:pt idx="6568">
                  <c:v>556.46587747781098</c:v>
                </c:pt>
                <c:pt idx="6569">
                  <c:v>556.46934068228995</c:v>
                </c:pt>
                <c:pt idx="6570">
                  <c:v>556.47281027160602</c:v>
                </c:pt>
                <c:pt idx="6571">
                  <c:v>556.476286232755</c:v>
                </c:pt>
                <c:pt idx="6572">
                  <c:v>556.47976855269098</c:v>
                </c:pt>
                <c:pt idx="6573">
                  <c:v>556.48325721832703</c:v>
                </c:pt>
                <c:pt idx="6574">
                  <c:v>556.48675221653605</c:v>
                </c:pt>
                <c:pt idx="6575">
                  <c:v>556.49025353414902</c:v>
                </c:pt>
                <c:pt idx="6576">
                  <c:v>556.49376115795803</c:v>
                </c:pt>
                <c:pt idx="6577">
                  <c:v>556.49727507471505</c:v>
                </c:pt>
                <c:pt idx="6578">
                  <c:v>556.50079527113201</c:v>
                </c:pt>
                <c:pt idx="6579">
                  <c:v>556.50432173388197</c:v>
                </c:pt>
                <c:pt idx="6580">
                  <c:v>556.50785444960297</c:v>
                </c:pt>
                <c:pt idx="6581">
                  <c:v>556.51139340489203</c:v>
                </c:pt>
                <c:pt idx="6582">
                  <c:v>556.51493858631</c:v>
                </c:pt>
                <c:pt idx="6583">
                  <c:v>556.51848998037997</c:v>
                </c:pt>
                <c:pt idx="6584">
                  <c:v>556.52204757358902</c:v>
                </c:pt>
                <c:pt idx="6585">
                  <c:v>556.52561135238898</c:v>
                </c:pt>
                <c:pt idx="6586">
                  <c:v>556.52918130319699</c:v>
                </c:pt>
                <c:pt idx="6587">
                  <c:v>556.53275741239099</c:v>
                </c:pt>
                <c:pt idx="6588">
                  <c:v>556.53633966632003</c:v>
                </c:pt>
                <c:pt idx="6589">
                  <c:v>556.53992805129496</c:v>
                </c:pt>
                <c:pt idx="6590">
                  <c:v>556.54352255359402</c:v>
                </c:pt>
                <c:pt idx="6591">
                  <c:v>556.54712315946301</c:v>
                </c:pt>
                <c:pt idx="6592">
                  <c:v>556.55072985511504</c:v>
                </c:pt>
                <c:pt idx="6593">
                  <c:v>556.55434262672895</c:v>
                </c:pt>
                <c:pt idx="6594">
                  <c:v>556.55796146045395</c:v>
                </c:pt>
                <c:pt idx="6595">
                  <c:v>556.56158634240796</c:v>
                </c:pt>
                <c:pt idx="6596">
                  <c:v>556.56521725867697</c:v>
                </c:pt>
                <c:pt idx="6597">
                  <c:v>556.568854195315</c:v>
                </c:pt>
                <c:pt idx="6598">
                  <c:v>556.57249713835097</c:v>
                </c:pt>
                <c:pt idx="6599">
                  <c:v>556.576146073779</c:v>
                </c:pt>
                <c:pt idx="6600">
                  <c:v>556.57980098756798</c:v>
                </c:pt>
                <c:pt idx="6601">
                  <c:v>556.58346186565598</c:v>
                </c:pt>
                <c:pt idx="6602">
                  <c:v>556.58712869395299</c:v>
                </c:pt>
                <c:pt idx="6603">
                  <c:v>556.590801458344</c:v>
                </c:pt>
                <c:pt idx="6604">
                  <c:v>556.59448014468398</c:v>
                </c:pt>
                <c:pt idx="6605">
                  <c:v>556.59816473880198</c:v>
                </c:pt>
                <c:pt idx="6606">
                  <c:v>556.60185522650204</c:v>
                </c:pt>
                <c:pt idx="6607">
                  <c:v>556.60555159355897</c:v>
                </c:pt>
                <c:pt idx="6608">
                  <c:v>556.60925382572702</c:v>
                </c:pt>
                <c:pt idx="6609">
                  <c:v>556.61296190873304</c:v>
                </c:pt>
                <c:pt idx="6610">
                  <c:v>556.61667582827795</c:v>
                </c:pt>
                <c:pt idx="6611">
                  <c:v>556.62039557004096</c:v>
                </c:pt>
                <c:pt idx="6612">
                  <c:v>556.62412111967797</c:v>
                </c:pt>
                <c:pt idx="6613">
                  <c:v>556.62785246282101</c:v>
                </c:pt>
                <c:pt idx="6614">
                  <c:v>556.63158958507904</c:v>
                </c:pt>
                <c:pt idx="6615">
                  <c:v>556.63533247203895</c:v>
                </c:pt>
                <c:pt idx="6616">
                  <c:v>556.63908110926798</c:v>
                </c:pt>
                <c:pt idx="6617">
                  <c:v>556.64283548230901</c:v>
                </c:pt>
                <c:pt idx="6618">
                  <c:v>556.64659557668699</c:v>
                </c:pt>
                <c:pt idx="6619">
                  <c:v>556.65036137790503</c:v>
                </c:pt>
                <c:pt idx="6620">
                  <c:v>556.654132871446</c:v>
                </c:pt>
                <c:pt idx="6621">
                  <c:v>556.65791004277401</c:v>
                </c:pt>
                <c:pt idx="6622">
                  <c:v>556.66169287733601</c:v>
                </c:pt>
                <c:pt idx="6623">
                  <c:v>556.66548136055701</c:v>
                </c:pt>
                <c:pt idx="6624">
                  <c:v>556.66927547784599</c:v>
                </c:pt>
                <c:pt idx="6625">
                  <c:v>556.67307521459497</c:v>
                </c:pt>
                <c:pt idx="6626">
                  <c:v>556.67688055617703</c:v>
                </c:pt>
                <c:pt idx="6627">
                  <c:v>556.68069148794905</c:v>
                </c:pt>
                <c:pt idx="6628">
                  <c:v>556.68450799525294</c:v>
                </c:pt>
                <c:pt idx="6629">
                  <c:v>556.68833006341299</c:v>
                </c:pt>
                <c:pt idx="6630">
                  <c:v>556.69215767774006</c:v>
                </c:pt>
                <c:pt idx="6631">
                  <c:v>556.69599082352704</c:v>
                </c:pt>
                <c:pt idx="6632">
                  <c:v>556.69982948605605</c:v>
                </c:pt>
                <c:pt idx="6633">
                  <c:v>556.70367365059201</c:v>
                </c:pt>
                <c:pt idx="6634">
                  <c:v>556.70752330238895</c:v>
                </c:pt>
                <c:pt idx="6635">
                  <c:v>556.71137842668497</c:v>
                </c:pt>
                <c:pt idx="6636">
                  <c:v>556.71523900870795</c:v>
                </c:pt>
                <c:pt idx="6637">
                  <c:v>556.71910503367098</c:v>
                </c:pt>
                <c:pt idx="6638">
                  <c:v>556.72297648677795</c:v>
                </c:pt>
                <c:pt idx="6639">
                  <c:v>556.72685335321898</c:v>
                </c:pt>
                <c:pt idx="6640">
                  <c:v>556.730735618175</c:v>
                </c:pt>
                <c:pt idx="6641">
                  <c:v>556.73462326681397</c:v>
                </c:pt>
                <c:pt idx="6642">
                  <c:v>556.73851628429702</c:v>
                </c:pt>
                <c:pt idx="6643">
                  <c:v>556.742414655772</c:v>
                </c:pt>
                <c:pt idx="6644">
                  <c:v>556.74631836638002</c:v>
                </c:pt>
                <c:pt idx="6645">
                  <c:v>556.75022740125303</c:v>
                </c:pt>
                <c:pt idx="6646">
                  <c:v>556.75414174551304</c:v>
                </c:pt>
                <c:pt idx="6647">
                  <c:v>556.75806138427504</c:v>
                </c:pt>
                <c:pt idx="6648">
                  <c:v>556.76198630264605</c:v>
                </c:pt>
                <c:pt idx="6649">
                  <c:v>556.76591648572605</c:v>
                </c:pt>
                <c:pt idx="6650">
                  <c:v>556.76985191860899</c:v>
                </c:pt>
                <c:pt idx="6651">
                  <c:v>556.773792586382</c:v>
                </c:pt>
                <c:pt idx="6652">
                  <c:v>556.77773847412402</c:v>
                </c:pt>
                <c:pt idx="6653">
                  <c:v>556.78168956691195</c:v>
                </c:pt>
                <c:pt idx="6654">
                  <c:v>556.78564584981598</c:v>
                </c:pt>
                <c:pt idx="6655">
                  <c:v>556.78960730790004</c:v>
                </c:pt>
                <c:pt idx="6656">
                  <c:v>556.79357392622705</c:v>
                </c:pt>
                <c:pt idx="6657">
                  <c:v>556.797545689853</c:v>
                </c:pt>
                <c:pt idx="6658">
                  <c:v>556.801522583831</c:v>
                </c:pt>
                <c:pt idx="6659">
                  <c:v>556.80550459321205</c:v>
                </c:pt>
                <c:pt idx="6660">
                  <c:v>556.80949170304405</c:v>
                </c:pt>
                <c:pt idx="6661">
                  <c:v>556.81348389837297</c:v>
                </c:pt>
                <c:pt idx="6662">
                  <c:v>556.81748116424001</c:v>
                </c:pt>
                <c:pt idx="6663">
                  <c:v>556.82148348568899</c:v>
                </c:pt>
                <c:pt idx="6664">
                  <c:v>556.82549084775997</c:v>
                </c:pt>
                <c:pt idx="6665">
                  <c:v>556.82950323549198</c:v>
                </c:pt>
                <c:pt idx="6666">
                  <c:v>556.83352063392499</c:v>
                </c:pt>
                <c:pt idx="6667">
                  <c:v>556.83754302809905</c:v>
                </c:pt>
                <c:pt idx="6668">
                  <c:v>556.84157040305399</c:v>
                </c:pt>
                <c:pt idx="6669">
                  <c:v>556.84560274382898</c:v>
                </c:pt>
                <c:pt idx="6670">
                  <c:v>556.84964003546702</c:v>
                </c:pt>
                <c:pt idx="6671">
                  <c:v>556.85368226301102</c:v>
                </c:pt>
                <c:pt idx="6672">
                  <c:v>556.85772941150606</c:v>
                </c:pt>
                <c:pt idx="6673">
                  <c:v>556.86178146599798</c:v>
                </c:pt>
                <c:pt idx="6674">
                  <c:v>556.86583841153902</c:v>
                </c:pt>
                <c:pt idx="6675">
                  <c:v>556.86990023318106</c:v>
                </c:pt>
                <c:pt idx="6676">
                  <c:v>556.87396691597996</c:v>
                </c:pt>
                <c:pt idx="6677">
                  <c:v>556.87803844499695</c:v>
                </c:pt>
                <c:pt idx="6678">
                  <c:v>556.88211480529401</c:v>
                </c:pt>
                <c:pt idx="6679">
                  <c:v>556.88619598194202</c:v>
                </c:pt>
                <c:pt idx="6680">
                  <c:v>556.89028196001198</c:v>
                </c:pt>
                <c:pt idx="6681">
                  <c:v>556.89437272458395</c:v>
                </c:pt>
                <c:pt idx="6682">
                  <c:v>556.89846826074199</c:v>
                </c:pt>
                <c:pt idx="6683">
                  <c:v>556.90256855357495</c:v>
                </c:pt>
                <c:pt idx="6684">
                  <c:v>556.90667358817905</c:v>
                </c:pt>
                <c:pt idx="6685">
                  <c:v>556.91078334965698</c:v>
                </c:pt>
                <c:pt idx="6686">
                  <c:v>556.91489782311805</c:v>
                </c:pt>
                <c:pt idx="6687">
                  <c:v>556.91901699367997</c:v>
                </c:pt>
                <c:pt idx="6688">
                  <c:v>556.923140846465</c:v>
                </c:pt>
                <c:pt idx="6689">
                  <c:v>556.92726936660802</c:v>
                </c:pt>
                <c:pt idx="6690">
                  <c:v>556.93140253924696</c:v>
                </c:pt>
                <c:pt idx="6691">
                  <c:v>556.93554034953195</c:v>
                </c:pt>
                <c:pt idx="6692">
                  <c:v>556.93968278262105</c:v>
                </c:pt>
                <c:pt idx="6693">
                  <c:v>556.94382982368097</c:v>
                </c:pt>
                <c:pt idx="6694">
                  <c:v>556.94798145788798</c:v>
                </c:pt>
                <c:pt idx="6695">
                  <c:v>556.95213767043094</c:v>
                </c:pt>
                <c:pt idx="6696">
                  <c:v>556.95629844650398</c:v>
                </c:pt>
                <c:pt idx="6697">
                  <c:v>556.960463771317</c:v>
                </c:pt>
                <c:pt idx="6698">
                  <c:v>556.96463363008604</c:v>
                </c:pt>
                <c:pt idx="6699">
                  <c:v>556.96880800804195</c:v>
                </c:pt>
                <c:pt idx="6700">
                  <c:v>556.97298689042498</c:v>
                </c:pt>
                <c:pt idx="6701">
                  <c:v>556.97717026248802</c:v>
                </c:pt>
                <c:pt idx="6702">
                  <c:v>556.981358109496</c:v>
                </c:pt>
                <c:pt idx="6703">
                  <c:v>556.98555041672603</c:v>
                </c:pt>
                <c:pt idx="6704">
                  <c:v>556.98974716946805</c:v>
                </c:pt>
                <c:pt idx="6705">
                  <c:v>556.99394835302496</c:v>
                </c:pt>
                <c:pt idx="6706">
                  <c:v>556.99815395271298</c:v>
                </c:pt>
                <c:pt idx="6707">
                  <c:v>557.00236395386196</c:v>
                </c:pt>
                <c:pt idx="6708">
                  <c:v>557.00657834181504</c:v>
                </c:pt>
                <c:pt idx="6709">
                  <c:v>557.01079710193198</c:v>
                </c:pt>
                <c:pt idx="6710">
                  <c:v>557.01502021958299</c:v>
                </c:pt>
                <c:pt idx="6711">
                  <c:v>557.01924768015704</c:v>
                </c:pt>
                <c:pt idx="6712">
                  <c:v>557.02347946905502</c:v>
                </c:pt>
                <c:pt idx="6713">
                  <c:v>557.02771557169604</c:v>
                </c:pt>
                <c:pt idx="6714">
                  <c:v>557.031955973511</c:v>
                </c:pt>
                <c:pt idx="6715">
                  <c:v>557.03620065995199</c:v>
                </c:pt>
                <c:pt idx="6716">
                  <c:v>557.04044961648196</c:v>
                </c:pt>
                <c:pt idx="6717">
                  <c:v>557.04470282858301</c:v>
                </c:pt>
                <c:pt idx="6718">
                  <c:v>557.04896028175403</c:v>
                </c:pt>
                <c:pt idx="6719">
                  <c:v>557.05322196150996</c:v>
                </c:pt>
                <c:pt idx="6720">
                  <c:v>557.05748785338403</c:v>
                </c:pt>
                <c:pt idx="6721">
                  <c:v>557.06175794292596</c:v>
                </c:pt>
                <c:pt idx="6722">
                  <c:v>557.06603221570401</c:v>
                </c:pt>
                <c:pt idx="6723">
                  <c:v>557.07031065730405</c:v>
                </c:pt>
                <c:pt idx="6724">
                  <c:v>557.07459325333002</c:v>
                </c:pt>
                <c:pt idx="6725">
                  <c:v>557.07887998940498</c:v>
                </c:pt>
                <c:pt idx="6726">
                  <c:v>557.08317085117096</c:v>
                </c:pt>
                <c:pt idx="6727">
                  <c:v>557.08746582428796</c:v>
                </c:pt>
                <c:pt idx="6728">
                  <c:v>557.09176489443598</c:v>
                </c:pt>
                <c:pt idx="6729">
                  <c:v>557.09606804731402</c:v>
                </c:pt>
                <c:pt idx="6730">
                  <c:v>557.10037526864198</c:v>
                </c:pt>
                <c:pt idx="6731">
                  <c:v>557.10468654415899</c:v>
                </c:pt>
                <c:pt idx="6732">
                  <c:v>557.10900185962396</c:v>
                </c:pt>
                <c:pt idx="6733">
                  <c:v>557.11332120081795</c:v>
                </c:pt>
                <c:pt idx="6734">
                  <c:v>557.11764455354103</c:v>
                </c:pt>
                <c:pt idx="6735">
                  <c:v>557.12197190361405</c:v>
                </c:pt>
                <c:pt idx="6736">
                  <c:v>557.12630323688199</c:v>
                </c:pt>
                <c:pt idx="6737">
                  <c:v>557.13063853920698</c:v>
                </c:pt>
                <c:pt idx="6738">
                  <c:v>557.13497779647503</c:v>
                </c:pt>
                <c:pt idx="6739">
                  <c:v>557.13932099459498</c:v>
                </c:pt>
                <c:pt idx="6740">
                  <c:v>557.14366811949697</c:v>
                </c:pt>
                <c:pt idx="6741">
                  <c:v>557.14801915713099</c:v>
                </c:pt>
                <c:pt idx="6742">
                  <c:v>557.15237409347299</c:v>
                </c:pt>
                <c:pt idx="6743">
                  <c:v>557.15673291452003</c:v>
                </c:pt>
                <c:pt idx="6744">
                  <c:v>557.16109560629195</c:v>
                </c:pt>
                <c:pt idx="6745">
                  <c:v>557.16546215483299</c:v>
                </c:pt>
                <c:pt idx="6746">
                  <c:v>557.169832546208</c:v>
                </c:pt>
                <c:pt idx="6747">
                  <c:v>557.17420676650897</c:v>
                </c:pt>
                <c:pt idx="6748">
                  <c:v>557.17858480184896</c:v>
                </c:pt>
                <c:pt idx="6749">
                  <c:v>557.182966638366</c:v>
                </c:pt>
                <c:pt idx="6750">
                  <c:v>557.18735226222202</c:v>
                </c:pt>
                <c:pt idx="6751">
                  <c:v>557.19174165960396</c:v>
                </c:pt>
                <c:pt idx="6752">
                  <c:v>557.19613481672104</c:v>
                </c:pt>
                <c:pt idx="6753">
                  <c:v>557.20053171980999</c:v>
                </c:pt>
                <c:pt idx="6754">
                  <c:v>557.20493235513004</c:v>
                </c:pt>
                <c:pt idx="6755">
                  <c:v>557.20933670896795</c:v>
                </c:pt>
                <c:pt idx="6756">
                  <c:v>557.21374476763299</c:v>
                </c:pt>
                <c:pt idx="6757">
                  <c:v>557.21815651746294</c:v>
                </c:pt>
                <c:pt idx="6758">
                  <c:v>557.22257194481904</c:v>
                </c:pt>
                <c:pt idx="6759">
                  <c:v>557.22699103608795</c:v>
                </c:pt>
                <c:pt idx="6760">
                  <c:v>557.23141377768297</c:v>
                </c:pt>
                <c:pt idx="6761">
                  <c:v>557.23584015604501</c:v>
                </c:pt>
                <c:pt idx="6762">
                  <c:v>557.24027015763897</c:v>
                </c:pt>
                <c:pt idx="6763">
                  <c:v>557.24470376895795</c:v>
                </c:pt>
                <c:pt idx="6764">
                  <c:v>557.24914097652004</c:v>
                </c:pt>
                <c:pt idx="6765">
                  <c:v>557.253581766872</c:v>
                </c:pt>
                <c:pt idx="6766">
                  <c:v>557.25802612658595</c:v>
                </c:pt>
                <c:pt idx="6767">
                  <c:v>557.26247404226103</c:v>
                </c:pt>
                <c:pt idx="6768">
                  <c:v>557.26692550052496</c:v>
                </c:pt>
                <c:pt idx="6769">
                  <c:v>557.27138048803295</c:v>
                </c:pt>
                <c:pt idx="6770">
                  <c:v>557.275838991466</c:v>
                </c:pt>
                <c:pt idx="6771">
                  <c:v>557.28030099753403</c:v>
                </c:pt>
                <c:pt idx="6772">
                  <c:v>557.284766492975</c:v>
                </c:pt>
                <c:pt idx="6773">
                  <c:v>557.28923546455496</c:v>
                </c:pt>
                <c:pt idx="6774">
                  <c:v>557.29370789906602</c:v>
                </c:pt>
                <c:pt idx="6775">
                  <c:v>557.29818378333198</c:v>
                </c:pt>
                <c:pt idx="6776">
                  <c:v>557.30266310420302</c:v>
                </c:pt>
                <c:pt idx="6777">
                  <c:v>557.30714584855696</c:v>
                </c:pt>
                <c:pt idx="6778">
                  <c:v>557.31163200330298</c:v>
                </c:pt>
                <c:pt idx="6779">
                  <c:v>557.31612155537698</c:v>
                </c:pt>
                <c:pt idx="6780">
                  <c:v>557.320614491745</c:v>
                </c:pt>
                <c:pt idx="6781">
                  <c:v>557.32511079940002</c:v>
                </c:pt>
                <c:pt idx="6782">
                  <c:v>557.32961046536798</c:v>
                </c:pt>
                <c:pt idx="6783">
                  <c:v>557.33411347670096</c:v>
                </c:pt>
                <c:pt idx="6784">
                  <c:v>557.33861982048097</c:v>
                </c:pt>
                <c:pt idx="6785">
                  <c:v>557.34312948382205</c:v>
                </c:pt>
                <c:pt idx="6786">
                  <c:v>557.34764245386498</c:v>
                </c:pt>
                <c:pt idx="6787">
                  <c:v>557.35215871778098</c:v>
                </c:pt>
                <c:pt idx="6788">
                  <c:v>557.35667826277199</c:v>
                </c:pt>
                <c:pt idx="6789">
                  <c:v>557.36120107606996</c:v>
                </c:pt>
                <c:pt idx="6790">
                  <c:v>557.36572714493605</c:v>
                </c:pt>
                <c:pt idx="6791">
                  <c:v>557.37025645666301</c:v>
                </c:pt>
                <c:pt idx="6792">
                  <c:v>557.37478899857399</c:v>
                </c:pt>
                <c:pt idx="6793">
                  <c:v>557.37932475801995</c:v>
                </c:pt>
                <c:pt idx="6794">
                  <c:v>557.38386372238494</c:v>
                </c:pt>
                <c:pt idx="6795">
                  <c:v>557.38840587908396</c:v>
                </c:pt>
                <c:pt idx="6796">
                  <c:v>557.39295121556199</c:v>
                </c:pt>
                <c:pt idx="6797">
                  <c:v>557.39749971929302</c:v>
                </c:pt>
                <c:pt idx="6798">
                  <c:v>557.40205137778503</c:v>
                </c:pt>
                <c:pt idx="6799">
                  <c:v>557.40660617857498</c:v>
                </c:pt>
                <c:pt idx="6800">
                  <c:v>557.41116410923303</c:v>
                </c:pt>
                <c:pt idx="6801">
                  <c:v>557.415725157358</c:v>
                </c:pt>
                <c:pt idx="6802">
                  <c:v>557.42028931058201</c:v>
                </c:pt>
                <c:pt idx="6803">
                  <c:v>557.42485655656799</c:v>
                </c:pt>
                <c:pt idx="6804">
                  <c:v>557.429426883009</c:v>
                </c:pt>
                <c:pt idx="6805">
                  <c:v>557.43400027763198</c:v>
                </c:pt>
                <c:pt idx="6806">
                  <c:v>557.43857672819399</c:v>
                </c:pt>
                <c:pt idx="6807">
                  <c:v>557.44315622248496</c:v>
                </c:pt>
                <c:pt idx="6808">
                  <c:v>557.44773874832504</c:v>
                </c:pt>
                <c:pt idx="6809">
                  <c:v>557.45232429356702</c:v>
                </c:pt>
                <c:pt idx="6810">
                  <c:v>557.45691284609597</c:v>
                </c:pt>
                <c:pt idx="6811">
                  <c:v>557.46150439382905</c:v>
                </c:pt>
                <c:pt idx="6812">
                  <c:v>557.46609892471497</c:v>
                </c:pt>
                <c:pt idx="6813">
                  <c:v>557.470696426735</c:v>
                </c:pt>
                <c:pt idx="6814">
                  <c:v>557.47529688790098</c:v>
                </c:pt>
                <c:pt idx="6815">
                  <c:v>557.47990029626101</c:v>
                </c:pt>
                <c:pt idx="6816">
                  <c:v>557.48450663989001</c:v>
                </c:pt>
                <c:pt idx="6817">
                  <c:v>557.48911590690102</c:v>
                </c:pt>
                <c:pt idx="6818">
                  <c:v>557.49372808543501</c:v>
                </c:pt>
                <c:pt idx="6819">
                  <c:v>557.49834316366798</c:v>
                </c:pt>
                <c:pt idx="6820">
                  <c:v>557.502961129808</c:v>
                </c:pt>
                <c:pt idx="6821">
                  <c:v>557.50758197209495</c:v>
                </c:pt>
                <c:pt idx="6822">
                  <c:v>557.51220567880296</c:v>
                </c:pt>
                <c:pt idx="6823">
                  <c:v>557.51683223823602</c:v>
                </c:pt>
                <c:pt idx="6824">
                  <c:v>557.52146163873397</c:v>
                </c:pt>
                <c:pt idx="6825">
                  <c:v>557.52609386866902</c:v>
                </c:pt>
                <c:pt idx="6826">
                  <c:v>557.53072891644501</c:v>
                </c:pt>
                <c:pt idx="6827">
                  <c:v>557.53536677049794</c:v>
                </c:pt>
                <c:pt idx="6828">
                  <c:v>557.54000741929997</c:v>
                </c:pt>
                <c:pt idx="6829">
                  <c:v>557.54465085135303</c:v>
                </c:pt>
                <c:pt idx="6830">
                  <c:v>557.54929705519498</c:v>
                </c:pt>
                <c:pt idx="6831">
                  <c:v>557.55394601939304</c:v>
                </c:pt>
                <c:pt idx="6832">
                  <c:v>557.55859773255099</c:v>
                </c:pt>
                <c:pt idx="6833">
                  <c:v>557.56325218330505</c:v>
                </c:pt>
                <c:pt idx="6834">
                  <c:v>557.56790936032201</c:v>
                </c:pt>
                <c:pt idx="6835">
                  <c:v>557.57256925230604</c:v>
                </c:pt>
                <c:pt idx="6836">
                  <c:v>557.57723184799102</c:v>
                </c:pt>
                <c:pt idx="6837">
                  <c:v>557.58189713614695</c:v>
                </c:pt>
                <c:pt idx="6838">
                  <c:v>557.58656510557398</c:v>
                </c:pt>
                <c:pt idx="6839">
                  <c:v>557.59123574510795</c:v>
                </c:pt>
                <c:pt idx="6840">
                  <c:v>557.59590904361903</c:v>
                </c:pt>
                <c:pt idx="6841">
                  <c:v>557.60058499000604</c:v>
                </c:pt>
                <c:pt idx="6842">
                  <c:v>557.60526357320703</c:v>
                </c:pt>
                <c:pt idx="6843">
                  <c:v>557.60994478219004</c:v>
                </c:pt>
                <c:pt idx="6844">
                  <c:v>557.614628605956</c:v>
                </c:pt>
                <c:pt idx="6845">
                  <c:v>557.61931503354299</c:v>
                </c:pt>
                <c:pt idx="6846">
                  <c:v>557.62400405401797</c:v>
                </c:pt>
                <c:pt idx="6847">
                  <c:v>557.62869565648396</c:v>
                </c:pt>
                <c:pt idx="6848">
                  <c:v>557.63338983007804</c:v>
                </c:pt>
                <c:pt idx="6849">
                  <c:v>557.63808656396998</c:v>
                </c:pt>
                <c:pt idx="6850">
                  <c:v>557.64278584736201</c:v>
                </c:pt>
                <c:pt idx="6851">
                  <c:v>557.64748766949106</c:v>
                </c:pt>
                <c:pt idx="6852">
                  <c:v>557.65219201962805</c:v>
                </c:pt>
                <c:pt idx="6853">
                  <c:v>557.65689888707698</c:v>
                </c:pt>
                <c:pt idx="6854">
                  <c:v>557.66160826117402</c:v>
                </c:pt>
                <c:pt idx="6855">
                  <c:v>557.66632013129095</c:v>
                </c:pt>
                <c:pt idx="6856">
                  <c:v>557.67103448683304</c:v>
                </c:pt>
                <c:pt idx="6857">
                  <c:v>557.67575131723697</c:v>
                </c:pt>
                <c:pt idx="6858">
                  <c:v>557.68047061197501</c:v>
                </c:pt>
                <c:pt idx="6859">
                  <c:v>557.68519236055295</c:v>
                </c:pt>
                <c:pt idx="6860">
                  <c:v>557.68991655251</c:v>
                </c:pt>
                <c:pt idx="6861">
                  <c:v>557.69464317741802</c:v>
                </c:pt>
                <c:pt idx="6862">
                  <c:v>557.69937222488204</c:v>
                </c:pt>
                <c:pt idx="6863">
                  <c:v>557.70410368454304</c:v>
                </c:pt>
                <c:pt idx="6864">
                  <c:v>557.70883754607405</c:v>
                </c:pt>
                <c:pt idx="6865">
                  <c:v>557.71357379918197</c:v>
                </c:pt>
                <c:pt idx="6866">
                  <c:v>557.718312433606</c:v>
                </c:pt>
                <c:pt idx="6867">
                  <c:v>557.72305343912103</c:v>
                </c:pt>
                <c:pt idx="6868">
                  <c:v>557.72779680553299</c:v>
                </c:pt>
                <c:pt idx="6869">
                  <c:v>557.73254252268396</c:v>
                </c:pt>
                <c:pt idx="6870">
                  <c:v>557.73729058044898</c:v>
                </c:pt>
                <c:pt idx="6871">
                  <c:v>557.74204096873405</c:v>
                </c:pt>
                <c:pt idx="6872">
                  <c:v>557.74679367748104</c:v>
                </c:pt>
                <c:pt idx="6873">
                  <c:v>557.75154869666596</c:v>
                </c:pt>
                <c:pt idx="6874">
                  <c:v>557.75630601629496</c:v>
                </c:pt>
                <c:pt idx="6875">
                  <c:v>557.76106562641201</c:v>
                </c:pt>
                <c:pt idx="6876">
                  <c:v>557.76582751708997</c:v>
                </c:pt>
                <c:pt idx="6877">
                  <c:v>557.77059167843902</c:v>
                </c:pt>
                <c:pt idx="6878">
                  <c:v>557.77535810059896</c:v>
                </c:pt>
                <c:pt idx="6879">
                  <c:v>557.78012677374795</c:v>
                </c:pt>
                <c:pt idx="6880">
                  <c:v>557.78489768809197</c:v>
                </c:pt>
                <c:pt idx="6881">
                  <c:v>557.78967083387295</c:v>
                </c:pt>
                <c:pt idx="6882">
                  <c:v>557.79444620136803</c:v>
                </c:pt>
                <c:pt idx="6883">
                  <c:v>557.79922378088304</c:v>
                </c:pt>
                <c:pt idx="6884">
                  <c:v>557.80400356276095</c:v>
                </c:pt>
                <c:pt idx="6885">
                  <c:v>557.80878553737602</c:v>
                </c:pt>
                <c:pt idx="6886">
                  <c:v>557.81356969513604</c:v>
                </c:pt>
                <c:pt idx="6887">
                  <c:v>557.81835602648198</c:v>
                </c:pt>
                <c:pt idx="6888">
                  <c:v>557.82314452188905</c:v>
                </c:pt>
                <c:pt idx="6889">
                  <c:v>557.82793517186303</c:v>
                </c:pt>
                <c:pt idx="6890">
                  <c:v>557.83272796694496</c:v>
                </c:pt>
                <c:pt idx="6891">
                  <c:v>557.83752289770803</c:v>
                </c:pt>
                <c:pt idx="6892">
                  <c:v>557.84231995475898</c:v>
                </c:pt>
                <c:pt idx="6893">
                  <c:v>557.84711912873695</c:v>
                </c:pt>
                <c:pt idx="6894">
                  <c:v>557.85192041031303</c:v>
                </c:pt>
                <c:pt idx="6895">
                  <c:v>557.85672379019297</c:v>
                </c:pt>
                <c:pt idx="6896">
                  <c:v>557.86152925911404</c:v>
                </c:pt>
                <c:pt idx="6897">
                  <c:v>557.86633680784803</c:v>
                </c:pt>
                <c:pt idx="6898">
                  <c:v>557.871146427197</c:v>
                </c:pt>
                <c:pt idx="6899">
                  <c:v>557.87595810799803</c:v>
                </c:pt>
                <c:pt idx="6900">
                  <c:v>557.88077184112001</c:v>
                </c:pt>
                <c:pt idx="6901">
                  <c:v>557.88558761746401</c:v>
                </c:pt>
                <c:pt idx="6902">
                  <c:v>557.89040542796397</c:v>
                </c:pt>
                <c:pt idx="6903">
                  <c:v>557.89522526358701</c:v>
                </c:pt>
                <c:pt idx="6904">
                  <c:v>557.90004711533197</c:v>
                </c:pt>
                <c:pt idx="6905">
                  <c:v>557.90487097422999</c:v>
                </c:pt>
                <c:pt idx="6906">
                  <c:v>557.90969683134495</c:v>
                </c:pt>
                <c:pt idx="6907">
                  <c:v>557.91452467777503</c:v>
                </c:pt>
                <c:pt idx="6908">
                  <c:v>557.919354504647</c:v>
                </c:pt>
                <c:pt idx="6909">
                  <c:v>557.92418630312295</c:v>
                </c:pt>
                <c:pt idx="6910">
                  <c:v>557.92902006439601</c:v>
                </c:pt>
                <c:pt idx="6911">
                  <c:v>557.93385577969104</c:v>
                </c:pt>
                <c:pt idx="6912">
                  <c:v>557.93869344026598</c:v>
                </c:pt>
                <c:pt idx="6913">
                  <c:v>557.94353303741104</c:v>
                </c:pt>
                <c:pt idx="6914">
                  <c:v>557.94837456244704</c:v>
                </c:pt>
                <c:pt idx="6915">
                  <c:v>557.953218006729</c:v>
                </c:pt>
                <c:pt idx="6916">
                  <c:v>557.95806336164196</c:v>
                </c:pt>
                <c:pt idx="6917">
                  <c:v>557.96291061860302</c:v>
                </c:pt>
                <c:pt idx="6918">
                  <c:v>557.96775976906201</c:v>
                </c:pt>
                <c:pt idx="6919">
                  <c:v>557.97261080450096</c:v>
                </c:pt>
                <c:pt idx="6920">
                  <c:v>557.97746371643098</c:v>
                </c:pt>
                <c:pt idx="6921">
                  <c:v>557.98231849639797</c:v>
                </c:pt>
                <c:pt idx="6922">
                  <c:v>557.98717513597899</c:v>
                </c:pt>
                <c:pt idx="6923">
                  <c:v>557.99203362677997</c:v>
                </c:pt>
                <c:pt idx="6924">
                  <c:v>557.99689396044096</c:v>
                </c:pt>
                <c:pt idx="6925">
                  <c:v>558.00175612863302</c:v>
                </c:pt>
                <c:pt idx="6926">
                  <c:v>558.00662012305895</c:v>
                </c:pt>
                <c:pt idx="6927">
                  <c:v>558.01148593545099</c:v>
                </c:pt>
                <c:pt idx="6928">
                  <c:v>558.01635355757401</c:v>
                </c:pt>
                <c:pt idx="6929">
                  <c:v>558.02122298122504</c:v>
                </c:pt>
                <c:pt idx="6930">
                  <c:v>558.02609419823</c:v>
                </c:pt>
                <c:pt idx="6931">
                  <c:v>558.03096720044903</c:v>
                </c:pt>
                <c:pt idx="6932">
                  <c:v>558.03584197977</c:v>
                </c:pt>
                <c:pt idx="6933">
                  <c:v>558.04071852811296</c:v>
                </c:pt>
                <c:pt idx="6934">
                  <c:v>558.04559683743105</c:v>
                </c:pt>
                <c:pt idx="6935">
                  <c:v>558.05047689970399</c:v>
                </c:pt>
                <c:pt idx="6936">
                  <c:v>558.05535870694598</c:v>
                </c:pt>
                <c:pt idx="6937">
                  <c:v>558.06024225120098</c:v>
                </c:pt>
                <c:pt idx="6938">
                  <c:v>558.06512752454296</c:v>
                </c:pt>
                <c:pt idx="6939">
                  <c:v>558.07001451907604</c:v>
                </c:pt>
                <c:pt idx="6940">
                  <c:v>558.07490322693695</c:v>
                </c:pt>
                <c:pt idx="6941">
                  <c:v>558.07979364029097</c:v>
                </c:pt>
                <c:pt idx="6942">
                  <c:v>558.08468575133395</c:v>
                </c:pt>
                <c:pt idx="6943">
                  <c:v>558.08957955229403</c:v>
                </c:pt>
                <c:pt idx="6944">
                  <c:v>558.09447503542697</c:v>
                </c:pt>
                <c:pt idx="6945">
                  <c:v>558.09937219302105</c:v>
                </c:pt>
                <c:pt idx="6946">
                  <c:v>558.10427101739299</c:v>
                </c:pt>
                <c:pt idx="6947">
                  <c:v>558.10917150088903</c:v>
                </c:pt>
                <c:pt idx="6948">
                  <c:v>558.11407363588899</c:v>
                </c:pt>
                <c:pt idx="6949">
                  <c:v>558.11897741479902</c:v>
                </c:pt>
                <c:pt idx="6950">
                  <c:v>558.123882830056</c:v>
                </c:pt>
                <c:pt idx="6951">
                  <c:v>558.12878987412898</c:v>
                </c:pt>
                <c:pt idx="6952">
                  <c:v>558.13369853951201</c:v>
                </c:pt>
                <c:pt idx="6953">
                  <c:v>558.13860881873404</c:v>
                </c:pt>
                <c:pt idx="6954">
                  <c:v>558.14352070434995</c:v>
                </c:pt>
                <c:pt idx="6955">
                  <c:v>558.14843418894498</c:v>
                </c:pt>
                <c:pt idx="6956">
                  <c:v>558.15334926513594</c:v>
                </c:pt>
                <c:pt idx="6957">
                  <c:v>558.15826592556596</c:v>
                </c:pt>
                <c:pt idx="6958">
                  <c:v>558.16318416291006</c:v>
                </c:pt>
                <c:pt idx="6959">
                  <c:v>558.16810396987</c:v>
                </c:pt>
                <c:pt idx="6960">
                  <c:v>558.17302533917996</c:v>
                </c:pt>
                <c:pt idx="6961">
                  <c:v>558.17794826359898</c:v>
                </c:pt>
                <c:pt idx="6962">
                  <c:v>558.18287273591898</c:v>
                </c:pt>
                <c:pt idx="6963">
                  <c:v>558.18779874895904</c:v>
                </c:pt>
                <c:pt idx="6964">
                  <c:v>558.19272629556804</c:v>
                </c:pt>
                <c:pt idx="6965">
                  <c:v>558.19765536862201</c:v>
                </c:pt>
                <c:pt idx="6966">
                  <c:v>558.20258596102803</c:v>
                </c:pt>
                <c:pt idx="6967">
                  <c:v>558.207518065719</c:v>
                </c:pt>
                <c:pt idx="6968">
                  <c:v>558.21245167565996</c:v>
                </c:pt>
                <c:pt idx="6969">
                  <c:v>558.21738678384202</c:v>
                </c:pt>
                <c:pt idx="6970">
                  <c:v>558.22232338328399</c:v>
                </c:pt>
                <c:pt idx="6971">
                  <c:v>558.22726146703599</c:v>
                </c:pt>
                <c:pt idx="6972">
                  <c:v>558.23220102817402</c:v>
                </c:pt>
                <c:pt idx="6973">
                  <c:v>558.237142059804</c:v>
                </c:pt>
                <c:pt idx="6974">
                  <c:v>558.242084555058</c:v>
                </c:pt>
                <c:pt idx="6975">
                  <c:v>558.24702850709696</c:v>
                </c:pt>
                <c:pt idx="6976">
                  <c:v>558.25197390911205</c:v>
                </c:pt>
                <c:pt idx="6977">
                  <c:v>558.25692075431903</c:v>
                </c:pt>
                <c:pt idx="6978">
                  <c:v>558.26186903596295</c:v>
                </c:pt>
                <c:pt idx="6979">
                  <c:v>558.26681874731798</c:v>
                </c:pt>
                <c:pt idx="6980">
                  <c:v>558.27176988168299</c:v>
                </c:pt>
                <c:pt idx="6981">
                  <c:v>558.27672243238601</c:v>
                </c:pt>
                <c:pt idx="6982">
                  <c:v>558.28167639278502</c:v>
                </c:pt>
                <c:pt idx="6983">
                  <c:v>558.28663175626002</c:v>
                </c:pt>
                <c:pt idx="6984">
                  <c:v>558.29158851622401</c:v>
                </c:pt>
                <c:pt idx="6985">
                  <c:v>558.29654666611395</c:v>
                </c:pt>
                <c:pt idx="6986">
                  <c:v>558.30150619939604</c:v>
                </c:pt>
                <c:pt idx="6987">
                  <c:v>558.30646710956</c:v>
                </c:pt>
                <c:pt idx="6988">
                  <c:v>558.31142939012796</c:v>
                </c:pt>
                <c:pt idx="6989">
                  <c:v>558.31639303464397</c:v>
                </c:pt>
                <c:pt idx="6990">
                  <c:v>558.32135803668302</c:v>
                </c:pt>
                <c:pt idx="6991">
                  <c:v>558.32632438984399</c:v>
                </c:pt>
                <c:pt idx="6992">
                  <c:v>558.33129208775495</c:v>
                </c:pt>
                <c:pt idx="6993">
                  <c:v>558.33626112406796</c:v>
                </c:pt>
                <c:pt idx="6994">
                  <c:v>558.341231492465</c:v>
                </c:pt>
                <c:pt idx="6995">
                  <c:v>558.34620318665202</c:v>
                </c:pt>
                <c:pt idx="6996">
                  <c:v>558.35117620036203</c:v>
                </c:pt>
                <c:pt idx="6997">
                  <c:v>558.35615052735398</c:v>
                </c:pt>
                <c:pt idx="6998">
                  <c:v>558.36112616141497</c:v>
                </c:pt>
                <c:pt idx="6999">
                  <c:v>558.36610309635705</c:v>
                </c:pt>
                <c:pt idx="7000">
                  <c:v>558.37108132601702</c:v>
                </c:pt>
                <c:pt idx="7001">
                  <c:v>558.37606084426102</c:v>
                </c:pt>
                <c:pt idx="7002">
                  <c:v>558.38104164497804</c:v>
                </c:pt>
                <c:pt idx="7003">
                  <c:v>558.38602372208402</c:v>
                </c:pt>
                <c:pt idx="7004">
                  <c:v>558.39100706952195</c:v>
                </c:pt>
                <c:pt idx="7005">
                  <c:v>558.39599168126006</c:v>
                </c:pt>
                <c:pt idx="7006">
                  <c:v>558.40097755129</c:v>
                </c:pt>
                <c:pt idx="7007">
                  <c:v>558.40596467363105</c:v>
                </c:pt>
                <c:pt idx="7008">
                  <c:v>558.41095304232897</c:v>
                </c:pt>
                <c:pt idx="7009">
                  <c:v>558.41594265145295</c:v>
                </c:pt>
                <c:pt idx="7010">
                  <c:v>558.42093349509901</c:v>
                </c:pt>
                <c:pt idx="7011">
                  <c:v>558.425925567386</c:v>
                </c:pt>
                <c:pt idx="7012">
                  <c:v>558.430918862461</c:v>
                </c:pt>
                <c:pt idx="7013">
                  <c:v>558.43591337449402</c:v>
                </c:pt>
                <c:pt idx="7014">
                  <c:v>558.44090909768101</c:v>
                </c:pt>
                <c:pt idx="7015">
                  <c:v>558.44590602624396</c:v>
                </c:pt>
                <c:pt idx="7016">
                  <c:v>558.45090415442701</c:v>
                </c:pt>
                <c:pt idx="7017">
                  <c:v>558.45590347650204</c:v>
                </c:pt>
                <c:pt idx="7018">
                  <c:v>558.46090398676199</c:v>
                </c:pt>
                <c:pt idx="7019">
                  <c:v>558.46590567952899</c:v>
                </c:pt>
                <c:pt idx="7020">
                  <c:v>558.470908549147</c:v>
                </c:pt>
                <c:pt idx="7021">
                  <c:v>558.47591258998295</c:v>
                </c:pt>
                <c:pt idx="7022">
                  <c:v>558.48091779643198</c:v>
                </c:pt>
                <c:pt idx="7023">
                  <c:v>558.48592416291103</c:v>
                </c:pt>
                <c:pt idx="7024">
                  <c:v>558.49093168386196</c:v>
                </c:pt>
                <c:pt idx="7025">
                  <c:v>558.49594035375003</c:v>
                </c:pt>
                <c:pt idx="7026">
                  <c:v>558.50095016706496</c:v>
                </c:pt>
                <c:pt idx="7027">
                  <c:v>558.50596111832203</c:v>
                </c:pt>
                <c:pt idx="7028">
                  <c:v>558.51097320205702</c:v>
                </c:pt>
                <c:pt idx="7029">
                  <c:v>558.51598641283397</c:v>
                </c:pt>
                <c:pt idx="7030">
                  <c:v>558.52100074523605</c:v>
                </c:pt>
                <c:pt idx="7031">
                  <c:v>558.52601619387406</c:v>
                </c:pt>
                <c:pt idx="7032">
                  <c:v>558.53103275338003</c:v>
                </c:pt>
                <c:pt idx="7033">
                  <c:v>558.53605041840899</c:v>
                </c:pt>
                <c:pt idx="7034">
                  <c:v>558.54106918364198</c:v>
                </c:pt>
                <c:pt idx="7035">
                  <c:v>558.54608904378199</c:v>
                </c:pt>
                <c:pt idx="7036">
                  <c:v>558.55110999355395</c:v>
                </c:pt>
                <c:pt idx="7037">
                  <c:v>558.55613202770803</c:v>
                </c:pt>
                <c:pt idx="7038">
                  <c:v>558.561155141016</c:v>
                </c:pt>
                <c:pt idx="7039">
                  <c:v>558.56617932827498</c:v>
                </c:pt>
                <c:pt idx="7040">
                  <c:v>558.57120458430097</c:v>
                </c:pt>
                <c:pt idx="7041">
                  <c:v>558.57623090393804</c:v>
                </c:pt>
                <c:pt idx="7042">
                  <c:v>558.581258282048</c:v>
                </c:pt>
                <c:pt idx="7043">
                  <c:v>558.58628671351903</c:v>
                </c:pt>
                <c:pt idx="7044">
                  <c:v>558.59131619326001</c:v>
                </c:pt>
                <c:pt idx="7045">
                  <c:v>558.59634671620302</c:v>
                </c:pt>
                <c:pt idx="7046">
                  <c:v>558.60137827730205</c:v>
                </c:pt>
                <c:pt idx="7047">
                  <c:v>558.60641087153499</c:v>
                </c:pt>
                <c:pt idx="7048">
                  <c:v>558.61144449389997</c:v>
                </c:pt>
                <c:pt idx="7049">
                  <c:v>558.61647913941897</c:v>
                </c:pt>
                <c:pt idx="7050">
                  <c:v>558.62151480313503</c:v>
                </c:pt>
                <c:pt idx="7051">
                  <c:v>558.62655148011504</c:v>
                </c:pt>
                <c:pt idx="7052">
                  <c:v>558.63158916544501</c:v>
                </c:pt>
                <c:pt idx="7053">
                  <c:v>558.63662785423503</c:v>
                </c:pt>
                <c:pt idx="7054">
                  <c:v>558.64166754161704</c:v>
                </c:pt>
                <c:pt idx="7055">
                  <c:v>558.64670822274297</c:v>
                </c:pt>
                <c:pt idx="7056">
                  <c:v>558.65174989278898</c:v>
                </c:pt>
                <c:pt idx="7057">
                  <c:v>558.65679254695101</c:v>
                </c:pt>
                <c:pt idx="7058">
                  <c:v>558.66183618044602</c:v>
                </c:pt>
                <c:pt idx="7059">
                  <c:v>558.66688078851496</c:v>
                </c:pt>
                <c:pt idx="7060">
                  <c:v>558.67192636641698</c:v>
                </c:pt>
                <c:pt idx="7061">
                  <c:v>558.67697290943602</c:v>
                </c:pt>
                <c:pt idx="7062">
                  <c:v>558.68202041287395</c:v>
                </c:pt>
                <c:pt idx="7063">
                  <c:v>558.68706887205497</c:v>
                </c:pt>
                <c:pt idx="7064">
                  <c:v>558.69211828232505</c:v>
                </c:pt>
                <c:pt idx="7065">
                  <c:v>558.69716863905103</c:v>
                </c:pt>
                <c:pt idx="7066">
                  <c:v>558.70221993761902</c:v>
                </c:pt>
                <c:pt idx="7067">
                  <c:v>558.70727217343904</c:v>
                </c:pt>
                <c:pt idx="7068">
                  <c:v>558.71232534193803</c:v>
                </c:pt>
                <c:pt idx="7069">
                  <c:v>558.71737943856601</c:v>
                </c:pt>
                <c:pt idx="7070">
                  <c:v>558.72243445879405</c:v>
                </c:pt>
                <c:pt idx="7071">
                  <c:v>558.72749039811197</c:v>
                </c:pt>
                <c:pt idx="7072">
                  <c:v>558.73254725203196</c:v>
                </c:pt>
                <c:pt idx="7073">
                  <c:v>558.73760501608399</c:v>
                </c:pt>
                <c:pt idx="7074">
                  <c:v>558.74266368582005</c:v>
                </c:pt>
                <c:pt idx="7075">
                  <c:v>558.74772325681295</c:v>
                </c:pt>
                <c:pt idx="7076">
                  <c:v>558.75278372465402</c:v>
                </c:pt>
                <c:pt idx="7077">
                  <c:v>558.75784508495599</c:v>
                </c:pt>
                <c:pt idx="7078">
                  <c:v>558.76290733334997</c:v>
                </c:pt>
                <c:pt idx="7079">
                  <c:v>558.76797046548904</c:v>
                </c:pt>
                <c:pt idx="7080">
                  <c:v>558.77303447704503</c:v>
                </c:pt>
                <c:pt idx="7081">
                  <c:v>558.77809936370898</c:v>
                </c:pt>
                <c:pt idx="7082">
                  <c:v>558.78316512119204</c:v>
                </c:pt>
                <c:pt idx="7083">
                  <c:v>558.78823174522495</c:v>
                </c:pt>
                <c:pt idx="7084">
                  <c:v>558.79329923155899</c:v>
                </c:pt>
                <c:pt idx="7085">
                  <c:v>558.79836757596399</c:v>
                </c:pt>
                <c:pt idx="7086">
                  <c:v>558.803436774229</c:v>
                </c:pt>
                <c:pt idx="7087">
                  <c:v>558.80850682216101</c:v>
                </c:pt>
                <c:pt idx="7088">
                  <c:v>558.81357771558999</c:v>
                </c:pt>
                <c:pt idx="7089">
                  <c:v>558.81864945036205</c:v>
                </c:pt>
                <c:pt idx="7090">
                  <c:v>558.82372202234205</c:v>
                </c:pt>
                <c:pt idx="7091">
                  <c:v>558.82879542741603</c:v>
                </c:pt>
                <c:pt idx="7092">
                  <c:v>558.83386966148896</c:v>
                </c:pt>
                <c:pt idx="7093">
                  <c:v>558.838944720482</c:v>
                </c:pt>
                <c:pt idx="7094">
                  <c:v>558.84402060033597</c:v>
                </c:pt>
                <c:pt idx="7095">
                  <c:v>558.84909729701303</c:v>
                </c:pt>
                <c:pt idx="7096">
                  <c:v>558.85417480649198</c:v>
                </c:pt>
                <c:pt idx="7097">
                  <c:v>558.859253124769</c:v>
                </c:pt>
                <c:pt idx="7098">
                  <c:v>558.86433224786094</c:v>
                </c:pt>
                <c:pt idx="7099">
                  <c:v>558.86941217180095</c:v>
                </c:pt>
                <c:pt idx="7100">
                  <c:v>558.87449289264305</c:v>
                </c:pt>
                <c:pt idx="7101">
                  <c:v>558.879574406458</c:v>
                </c:pt>
                <c:pt idx="7102">
                  <c:v>558.88465670933397</c:v>
                </c:pt>
                <c:pt idx="7103">
                  <c:v>558.88973979738</c:v>
                </c:pt>
                <c:pt idx="7104">
                  <c:v>558.89482366671905</c:v>
                </c:pt>
                <c:pt idx="7105">
                  <c:v>558.89990831349701</c:v>
                </c:pt>
                <c:pt idx="7106">
                  <c:v>558.90499373387297</c:v>
                </c:pt>
                <c:pt idx="7107">
                  <c:v>558.91007992402695</c:v>
                </c:pt>
                <c:pt idx="7108">
                  <c:v>558.91516688015497</c:v>
                </c:pt>
                <c:pt idx="7109">
                  <c:v>558.92025459847298</c:v>
                </c:pt>
                <c:pt idx="7110">
                  <c:v>558.92534307521203</c:v>
                </c:pt>
                <c:pt idx="7111">
                  <c:v>558.93043230662204</c:v>
                </c:pt>
                <c:pt idx="7112">
                  <c:v>558.93552228896999</c:v>
                </c:pt>
                <c:pt idx="7113">
                  <c:v>558.94061301854094</c:v>
                </c:pt>
                <c:pt idx="7114">
                  <c:v>558.94570449163598</c:v>
                </c:pt>
                <c:pt idx="7115">
                  <c:v>558.95079670457596</c:v>
                </c:pt>
                <c:pt idx="7116">
                  <c:v>558.95588965369495</c:v>
                </c:pt>
                <c:pt idx="7117">
                  <c:v>558.96098333534701</c:v>
                </c:pt>
                <c:pt idx="7118">
                  <c:v>558.96607774590404</c:v>
                </c:pt>
                <c:pt idx="7119">
                  <c:v>558.97117288175298</c:v>
                </c:pt>
                <c:pt idx="7120">
                  <c:v>558.97626873929801</c:v>
                </c:pt>
                <c:pt idx="7121">
                  <c:v>558.98136531496004</c:v>
                </c:pt>
                <c:pt idx="7122">
                  <c:v>558.98646260517796</c:v>
                </c:pt>
                <c:pt idx="7123">
                  <c:v>558.99156060640598</c:v>
                </c:pt>
                <c:pt idx="7124">
                  <c:v>558.99665931511504</c:v>
                </c:pt>
                <c:pt idx="7125">
                  <c:v>559.00175872779505</c:v>
                </c:pt>
                <c:pt idx="7126">
                  <c:v>559.00685884094901</c:v>
                </c:pt>
                <c:pt idx="7127">
                  <c:v>559.01195965109798</c:v>
                </c:pt>
                <c:pt idx="7128">
                  <c:v>559.01706115477998</c:v>
                </c:pt>
                <c:pt idx="7129">
                  <c:v>559.02216334854802</c:v>
                </c:pt>
                <c:pt idx="7130">
                  <c:v>559.02726622897205</c:v>
                </c:pt>
                <c:pt idx="7131">
                  <c:v>559.03236979263897</c:v>
                </c:pt>
                <c:pt idx="7132">
                  <c:v>559.03747403614898</c:v>
                </c:pt>
                <c:pt idx="7133">
                  <c:v>559.04257895612295</c:v>
                </c:pt>
                <c:pt idx="7134">
                  <c:v>559.04768454919201</c:v>
                </c:pt>
                <c:pt idx="7135">
                  <c:v>559.05279081200899</c:v>
                </c:pt>
                <c:pt idx="7136">
                  <c:v>559.05789774123798</c:v>
                </c:pt>
                <c:pt idx="7137">
                  <c:v>559.06300533356102</c:v>
                </c:pt>
                <c:pt idx="7138">
                  <c:v>559.06811358567597</c:v>
                </c:pt>
                <c:pt idx="7139">
                  <c:v>559.07322249429501</c:v>
                </c:pt>
                <c:pt idx="7140">
                  <c:v>559.07833205614702</c:v>
                </c:pt>
                <c:pt idx="7141">
                  <c:v>559.08344226797601</c:v>
                </c:pt>
                <c:pt idx="7142">
                  <c:v>559.088553126541</c:v>
                </c:pt>
                <c:pt idx="7143">
                  <c:v>559.09366462861794</c:v>
                </c:pt>
                <c:pt idx="7144">
                  <c:v>559.09877677099701</c:v>
                </c:pt>
                <c:pt idx="7145">
                  <c:v>559.10388955048199</c:v>
                </c:pt>
                <c:pt idx="7146">
                  <c:v>559.10900296389502</c:v>
                </c:pt>
                <c:pt idx="7147">
                  <c:v>559.11411700807196</c:v>
                </c:pt>
                <c:pt idx="7148">
                  <c:v>559.11923167986197</c:v>
                </c:pt>
                <c:pt idx="7149">
                  <c:v>559.12434697613196</c:v>
                </c:pt>
                <c:pt idx="7150">
                  <c:v>559.12946289376202</c:v>
                </c:pt>
                <c:pt idx="7151">
                  <c:v>559.13457942964806</c:v>
                </c:pt>
                <c:pt idx="7152">
                  <c:v>559.13969658070096</c:v>
                </c:pt>
                <c:pt idx="7153">
                  <c:v>559.14481434384402</c:v>
                </c:pt>
                <c:pt idx="7154">
                  <c:v>559.14993271601895</c:v>
                </c:pt>
                <c:pt idx="7155">
                  <c:v>559.15505169417895</c:v>
                </c:pt>
                <c:pt idx="7156">
                  <c:v>559.16017127529301</c:v>
                </c:pt>
                <c:pt idx="7157">
                  <c:v>559.16529145634399</c:v>
                </c:pt>
                <c:pt idx="7158">
                  <c:v>559.17041223433102</c:v>
                </c:pt>
                <c:pt idx="7159">
                  <c:v>559.17553360626505</c:v>
                </c:pt>
                <c:pt idx="7160">
                  <c:v>559.18065556917202</c:v>
                </c:pt>
                <c:pt idx="7161">
                  <c:v>559.18577812009403</c:v>
                </c:pt>
                <c:pt idx="7162">
                  <c:v>559.19090125608602</c:v>
                </c:pt>
                <c:pt idx="7163">
                  <c:v>559.19602497421499</c:v>
                </c:pt>
                <c:pt idx="7164">
                  <c:v>559.20114927156601</c:v>
                </c:pt>
                <c:pt idx="7165">
                  <c:v>559.20627414523403</c:v>
                </c:pt>
                <c:pt idx="7166">
                  <c:v>559.21139959233199</c:v>
                </c:pt>
                <c:pt idx="7167">
                  <c:v>559.21652560998302</c:v>
                </c:pt>
                <c:pt idx="7168">
                  <c:v>559.22165219532701</c:v>
                </c:pt>
                <c:pt idx="7169">
                  <c:v>559.22677934551598</c:v>
                </c:pt>
                <c:pt idx="7170">
                  <c:v>559.23190705771401</c:v>
                </c:pt>
                <c:pt idx="7171">
                  <c:v>559.23703532910395</c:v>
                </c:pt>
                <c:pt idx="7172">
                  <c:v>559.24216415687602</c:v>
                </c:pt>
                <c:pt idx="7173">
                  <c:v>559.24729353823898</c:v>
                </c:pt>
                <c:pt idx="7174">
                  <c:v>559.25242347041205</c:v>
                </c:pt>
                <c:pt idx="7175">
                  <c:v>559.25755395062902</c:v>
                </c:pt>
                <c:pt idx="7176">
                  <c:v>559.26268497613603</c:v>
                </c:pt>
                <c:pt idx="7177">
                  <c:v>559.26781654419506</c:v>
                </c:pt>
                <c:pt idx="7178">
                  <c:v>559.27294865207796</c:v>
                </c:pt>
                <c:pt idx="7179">
                  <c:v>559.27808129707103</c:v>
                </c:pt>
                <c:pt idx="7180">
                  <c:v>559.283214476475</c:v>
                </c:pt>
                <c:pt idx="7181">
                  <c:v>559.28834818760197</c:v>
                </c:pt>
                <c:pt idx="7182">
                  <c:v>559.29348242777701</c:v>
                </c:pt>
                <c:pt idx="7183">
                  <c:v>559.29861719433995</c:v>
                </c:pt>
                <c:pt idx="7184">
                  <c:v>559.30375248464202</c:v>
                </c:pt>
                <c:pt idx="7185">
                  <c:v>559.30888829604601</c:v>
                </c:pt>
                <c:pt idx="7186">
                  <c:v>559.31402462593098</c:v>
                </c:pt>
                <c:pt idx="7187">
                  <c:v>559.31916147168499</c:v>
                </c:pt>
                <c:pt idx="7188">
                  <c:v>559.324298830712</c:v>
                </c:pt>
                <c:pt idx="7189">
                  <c:v>559.32943670042505</c:v>
                </c:pt>
                <c:pt idx="7190">
                  <c:v>559.33457507825301</c:v>
                </c:pt>
                <c:pt idx="7191">
                  <c:v>559.33971396163497</c:v>
                </c:pt>
                <c:pt idx="7192">
                  <c:v>559.344853348024</c:v>
                </c:pt>
                <c:pt idx="7193">
                  <c:v>559.34999323488398</c:v>
                </c:pt>
                <c:pt idx="7194">
                  <c:v>559.35513361969299</c:v>
                </c:pt>
                <c:pt idx="7195">
                  <c:v>559.36027449994003</c:v>
                </c:pt>
                <c:pt idx="7196">
                  <c:v>559.36541587312604</c:v>
                </c:pt>
                <c:pt idx="7197">
                  <c:v>559.37055773676502</c:v>
                </c:pt>
                <c:pt idx="7198">
                  <c:v>559.37570008838304</c:v>
                </c:pt>
                <c:pt idx="7199">
                  <c:v>559.38084292551696</c:v>
                </c:pt>
                <c:pt idx="7200">
                  <c:v>559.38598624571705</c:v>
                </c:pt>
                <c:pt idx="7201">
                  <c:v>559.39113004654598</c:v>
                </c:pt>
                <c:pt idx="7202">
                  <c:v>559.39627432557597</c:v>
                </c:pt>
                <c:pt idx="7203">
                  <c:v>559.40141908039197</c:v>
                </c:pt>
                <c:pt idx="7204">
                  <c:v>559.40656430859303</c:v>
                </c:pt>
                <c:pt idx="7205">
                  <c:v>559.41171000778604</c:v>
                </c:pt>
                <c:pt idx="7206">
                  <c:v>559.41685617559199</c:v>
                </c:pt>
                <c:pt idx="7207">
                  <c:v>559.42200280964403</c:v>
                </c:pt>
                <c:pt idx="7208">
                  <c:v>559.427149907586</c:v>
                </c:pt>
                <c:pt idx="7209">
                  <c:v>559.43229746707095</c:v>
                </c:pt>
                <c:pt idx="7210">
                  <c:v>559.43744548576694</c:v>
                </c:pt>
                <c:pt idx="7211">
                  <c:v>559.44259396135305</c:v>
                </c:pt>
                <c:pt idx="7212">
                  <c:v>559.44774289151701</c:v>
                </c:pt>
                <c:pt idx="7213">
                  <c:v>559.45289227395904</c:v>
                </c:pt>
                <c:pt idx="7214">
                  <c:v>559.45804210639301</c:v>
                </c:pt>
                <c:pt idx="7215">
                  <c:v>559.46319238654098</c:v>
                </c:pt>
                <c:pt idx="7216">
                  <c:v>559.46834311213797</c:v>
                </c:pt>
                <c:pt idx="7217">
                  <c:v>559.47349428092798</c:v>
                </c:pt>
                <c:pt idx="7218">
                  <c:v>559.47864589066796</c:v>
                </c:pt>
                <c:pt idx="7219">
                  <c:v>559.48379793912602</c:v>
                </c:pt>
                <c:pt idx="7220">
                  <c:v>559.48895042408003</c:v>
                </c:pt>
                <c:pt idx="7221">
                  <c:v>559.49410334331901</c:v>
                </c:pt>
                <c:pt idx="7222">
                  <c:v>559.49925669464403</c:v>
                </c:pt>
                <c:pt idx="7223">
                  <c:v>559.50441047586503</c:v>
                </c:pt>
                <c:pt idx="7224">
                  <c:v>559.50956468480297</c:v>
                </c:pt>
                <c:pt idx="7225">
                  <c:v>559.514719319292</c:v>
                </c:pt>
                <c:pt idx="7226">
                  <c:v>559.51987437717401</c:v>
                </c:pt>
                <c:pt idx="7227">
                  <c:v>559.52502985630201</c:v>
                </c:pt>
                <c:pt idx="7228">
                  <c:v>559.53018575454098</c:v>
                </c:pt>
                <c:pt idx="7229">
                  <c:v>559.53534206976599</c:v>
                </c:pt>
                <c:pt idx="7230">
                  <c:v>559.54049879986098</c:v>
                </c:pt>
                <c:pt idx="7231">
                  <c:v>559.54565594272196</c:v>
                </c:pt>
                <c:pt idx="7232">
                  <c:v>559.55081349625505</c:v>
                </c:pt>
                <c:pt idx="7233">
                  <c:v>559.55597145837601</c:v>
                </c:pt>
                <c:pt idx="7234">
                  <c:v>559.56112982701097</c:v>
                </c:pt>
                <c:pt idx="7235">
                  <c:v>559.56628860009698</c:v>
                </c:pt>
                <c:pt idx="7236">
                  <c:v>559.57144777558005</c:v>
                </c:pt>
                <c:pt idx="7237">
                  <c:v>559.57660735141803</c:v>
                </c:pt>
                <c:pt idx="7238">
                  <c:v>559.58176732557797</c:v>
                </c:pt>
                <c:pt idx="7239">
                  <c:v>559.58692769603704</c:v>
                </c:pt>
                <c:pt idx="7240">
                  <c:v>559.59208846078002</c:v>
                </c:pt>
                <c:pt idx="7241">
                  <c:v>559.59724961780705</c:v>
                </c:pt>
                <c:pt idx="7242">
                  <c:v>559.60241116512202</c:v>
                </c:pt>
                <c:pt idx="7243">
                  <c:v>559.60757310074405</c:v>
                </c:pt>
                <c:pt idx="7244">
                  <c:v>559.61273542269805</c:v>
                </c:pt>
                <c:pt idx="7245">
                  <c:v>559.61789812901998</c:v>
                </c:pt>
                <c:pt idx="7246">
                  <c:v>559.62306121775703</c:v>
                </c:pt>
                <c:pt idx="7247">
                  <c:v>559.62822468696299</c:v>
                </c:pt>
                <c:pt idx="7248">
                  <c:v>559.63338853470498</c:v>
                </c:pt>
                <c:pt idx="7249">
                  <c:v>559.63855275905701</c:v>
                </c:pt>
                <c:pt idx="7250">
                  <c:v>559.643717358103</c:v>
                </c:pt>
                <c:pt idx="7251">
                  <c:v>559.64888232993599</c:v>
                </c:pt>
                <c:pt idx="7252">
                  <c:v>559.65404767266102</c:v>
                </c:pt>
                <c:pt idx="7253">
                  <c:v>559.65921338439</c:v>
                </c:pt>
                <c:pt idx="7254">
                  <c:v>559.66437946324402</c:v>
                </c:pt>
                <c:pt idx="7255">
                  <c:v>559.66954590735395</c:v>
                </c:pt>
                <c:pt idx="7256">
                  <c:v>559.67471271486295</c:v>
                </c:pt>
                <c:pt idx="7257">
                  <c:v>559.67987988391803</c:v>
                </c:pt>
                <c:pt idx="7258">
                  <c:v>559.68504741267895</c:v>
                </c:pt>
                <c:pt idx="7259">
                  <c:v>559.69021529931399</c:v>
                </c:pt>
                <c:pt idx="7260">
                  <c:v>559.69538354199995</c:v>
                </c:pt>
                <c:pt idx="7261">
                  <c:v>559.70055213892294</c:v>
                </c:pt>
                <c:pt idx="7262">
                  <c:v>559.70572108827901</c:v>
                </c:pt>
                <c:pt idx="7263">
                  <c:v>559.71089038827097</c:v>
                </c:pt>
                <c:pt idx="7264">
                  <c:v>559.71606003711304</c:v>
                </c:pt>
                <c:pt idx="7265">
                  <c:v>559.72123003302602</c:v>
                </c:pt>
                <c:pt idx="7266">
                  <c:v>559.72640037424196</c:v>
                </c:pt>
                <c:pt idx="7267">
                  <c:v>559.73157105899895</c:v>
                </c:pt>
                <c:pt idx="7268">
                  <c:v>559.73674208554598</c:v>
                </c:pt>
                <c:pt idx="7269">
                  <c:v>559.74191345214103</c:v>
                </c:pt>
                <c:pt idx="7270">
                  <c:v>559.74708515704799</c:v>
                </c:pt>
                <c:pt idx="7271">
                  <c:v>559.75225719854302</c:v>
                </c:pt>
                <c:pt idx="7272">
                  <c:v>559.75742957490797</c:v>
                </c:pt>
                <c:pt idx="7273">
                  <c:v>559.76260228443402</c:v>
                </c:pt>
                <c:pt idx="7274">
                  <c:v>559.76777532542201</c:v>
                </c:pt>
                <c:pt idx="7275">
                  <c:v>559.77294869618004</c:v>
                </c:pt>
                <c:pt idx="7276">
                  <c:v>559.77812239502396</c:v>
                </c:pt>
                <c:pt idx="7277">
                  <c:v>559.78329642028098</c:v>
                </c:pt>
                <c:pt idx="7278">
                  <c:v>559.78847077028399</c:v>
                </c:pt>
                <c:pt idx="7279">
                  <c:v>559.79364544337398</c:v>
                </c:pt>
                <c:pt idx="7280">
                  <c:v>559.79882043790201</c:v>
                </c:pt>
                <c:pt idx="7281">
                  <c:v>559.80399575222702</c:v>
                </c:pt>
                <c:pt idx="7282">
                  <c:v>559.80917138471398</c:v>
                </c:pt>
                <c:pt idx="7283">
                  <c:v>559.81434733373897</c:v>
                </c:pt>
                <c:pt idx="7284">
                  <c:v>559.819523597684</c:v>
                </c:pt>
                <c:pt idx="7285">
                  <c:v>559.82470017494097</c:v>
                </c:pt>
                <c:pt idx="7286">
                  <c:v>559.82987706390895</c:v>
                </c:pt>
                <c:pt idx="7287">
                  <c:v>559.83505426299303</c:v>
                </c:pt>
                <c:pt idx="7288">
                  <c:v>559.84023177061101</c:v>
                </c:pt>
                <c:pt idx="7289">
                  <c:v>559.84540958518301</c:v>
                </c:pt>
                <c:pt idx="7290">
                  <c:v>559.85058770514195</c:v>
                </c:pt>
                <c:pt idx="7291">
                  <c:v>559.85576612892498</c:v>
                </c:pt>
                <c:pt idx="7292">
                  <c:v>559.86094485497995</c:v>
                </c:pt>
                <c:pt idx="7293">
                  <c:v>559.86612388176002</c:v>
                </c:pt>
                <c:pt idx="7294">
                  <c:v>559.87130320772701</c:v>
                </c:pt>
                <c:pt idx="7295">
                  <c:v>559.87648283135002</c:v>
                </c:pt>
                <c:pt idx="7296">
                  <c:v>559.88166275110802</c:v>
                </c:pt>
                <c:pt idx="7297">
                  <c:v>559.88684296548502</c:v>
                </c:pt>
                <c:pt idx="7298">
                  <c:v>559.89202347297396</c:v>
                </c:pt>
                <c:pt idx="7299">
                  <c:v>559.89720427207396</c:v>
                </c:pt>
                <c:pt idx="7300">
                  <c:v>559.902385361293</c:v>
                </c:pt>
                <c:pt idx="7301">
                  <c:v>559.90756673914598</c:v>
                </c:pt>
                <c:pt idx="7302">
                  <c:v>559.91274840415599</c:v>
                </c:pt>
                <c:pt idx="7303">
                  <c:v>559.91793035485296</c:v>
                </c:pt>
                <c:pt idx="7304">
                  <c:v>559.92311258977304</c:v>
                </c:pt>
                <c:pt idx="7305">
                  <c:v>559.92829510746196</c:v>
                </c:pt>
                <c:pt idx="7306">
                  <c:v>559.93347790647204</c:v>
                </c:pt>
                <c:pt idx="7307">
                  <c:v>559.93866098536103</c:v>
                </c:pt>
                <c:pt idx="7308">
                  <c:v>559.94384434269602</c:v>
                </c:pt>
                <c:pt idx="7309">
                  <c:v>559.94902797705004</c:v>
                </c:pt>
                <c:pt idx="7310">
                  <c:v>559.95421188700504</c:v>
                </c:pt>
                <c:pt idx="7311">
                  <c:v>559.95939607114894</c:v>
                </c:pt>
                <c:pt idx="7312">
                  <c:v>559.96458052807498</c:v>
                </c:pt>
                <c:pt idx="7313">
                  <c:v>559.96976525638695</c:v>
                </c:pt>
                <c:pt idx="7314">
                  <c:v>559.974950254693</c:v>
                </c:pt>
                <c:pt idx="7315">
                  <c:v>559.98013552161001</c:v>
                </c:pt>
                <c:pt idx="7316">
                  <c:v>559.98532105576101</c:v>
                </c:pt>
                <c:pt idx="7317">
                  <c:v>559.99050685577402</c:v>
                </c:pt>
                <c:pt idx="7318">
                  <c:v>559.995692920289</c:v>
                </c:pt>
                <c:pt idx="7319">
                  <c:v>560.00087924794695</c:v>
                </c:pt>
                <c:pt idx="7320">
                  <c:v>560.0060658374</c:v>
                </c:pt>
                <c:pt idx="7321">
                  <c:v>560.01125268730402</c:v>
                </c:pt>
                <c:pt idx="7322">
                  <c:v>560.01643979632502</c:v>
                </c:pt>
                <c:pt idx="7323">
                  <c:v>560.02162716313296</c:v>
                </c:pt>
                <c:pt idx="7324">
                  <c:v>560.026814786405</c:v>
                </c:pt>
                <c:pt idx="7325">
                  <c:v>560.03200266482497</c:v>
                </c:pt>
                <c:pt idx="7326">
                  <c:v>560.03719079708503</c:v>
                </c:pt>
                <c:pt idx="7327">
                  <c:v>560.04237918188096</c:v>
                </c:pt>
                <c:pt idx="7328">
                  <c:v>560.04756781791798</c:v>
                </c:pt>
                <c:pt idx="7329">
                  <c:v>560.05275670390597</c:v>
                </c:pt>
                <c:pt idx="7330">
                  <c:v>560.05794583856198</c:v>
                </c:pt>
                <c:pt idx="7331">
                  <c:v>560.06313522060896</c:v>
                </c:pt>
                <c:pt idx="7332">
                  <c:v>560.06832484877805</c:v>
                </c:pt>
                <c:pt idx="7333">
                  <c:v>560.07351472180505</c:v>
                </c:pt>
                <c:pt idx="7334">
                  <c:v>560.07870483843203</c:v>
                </c:pt>
                <c:pt idx="7335">
                  <c:v>560.08389519740899</c:v>
                </c:pt>
                <c:pt idx="7336">
                  <c:v>560.08908579749004</c:v>
                </c:pt>
                <c:pt idx="7337">
                  <c:v>560.09427663743804</c:v>
                </c:pt>
                <c:pt idx="7338">
                  <c:v>560.09946771601994</c:v>
                </c:pt>
                <c:pt idx="7339">
                  <c:v>560.104659032011</c:v>
                </c:pt>
                <c:pt idx="7340">
                  <c:v>560.10985058418999</c:v>
                </c:pt>
                <c:pt idx="7341">
                  <c:v>560.11504237134397</c:v>
                </c:pt>
                <c:pt idx="7342">
                  <c:v>560.12023439226698</c:v>
                </c:pt>
                <c:pt idx="7343">
                  <c:v>560.12542664575506</c:v>
                </c:pt>
                <c:pt idx="7344">
                  <c:v>560.13061913061495</c:v>
                </c:pt>
                <c:pt idx="7345">
                  <c:v>560.13581184565601</c:v>
                </c:pt>
                <c:pt idx="7346">
                  <c:v>560.14100478969601</c:v>
                </c:pt>
                <c:pt idx="7347">
                  <c:v>560.14619796155796</c:v>
                </c:pt>
                <c:pt idx="7348">
                  <c:v>560.15139136007099</c:v>
                </c:pt>
                <c:pt idx="7349">
                  <c:v>560.15658498406799</c:v>
                </c:pt>
                <c:pt idx="7350">
                  <c:v>560.16177883239004</c:v>
                </c:pt>
                <c:pt idx="7351">
                  <c:v>560.16697290388504</c:v>
                </c:pt>
                <c:pt idx="7352">
                  <c:v>560.17216719740395</c:v>
                </c:pt>
                <c:pt idx="7353">
                  <c:v>560.17736171180502</c:v>
                </c:pt>
                <c:pt idx="7354">
                  <c:v>560.18255644595297</c:v>
                </c:pt>
                <c:pt idx="7355">
                  <c:v>560.18775139871605</c:v>
                </c:pt>
                <c:pt idx="7356">
                  <c:v>560.19294656897102</c:v>
                </c:pt>
                <c:pt idx="7357">
                  <c:v>560.19814195559798</c:v>
                </c:pt>
                <c:pt idx="7358">
                  <c:v>560.203337557483</c:v>
                </c:pt>
                <c:pt idx="7359">
                  <c:v>560.20853337352003</c:v>
                </c:pt>
                <c:pt idx="7360">
                  <c:v>560.21372940260699</c:v>
                </c:pt>
                <c:pt idx="7361">
                  <c:v>560.218925643646</c:v>
                </c:pt>
                <c:pt idx="7362">
                  <c:v>560.22412209554705</c:v>
                </c:pt>
                <c:pt idx="7363">
                  <c:v>560.22931875722395</c:v>
                </c:pt>
                <c:pt idx="7364">
                  <c:v>560.23451562759897</c:v>
                </c:pt>
                <c:pt idx="7365">
                  <c:v>560.23971270559502</c:v>
                </c:pt>
                <c:pt idx="7366">
                  <c:v>560.24490999014495</c:v>
                </c:pt>
                <c:pt idx="7367">
                  <c:v>560.25010748018497</c:v>
                </c:pt>
                <c:pt idx="7368">
                  <c:v>560.255305174657</c:v>
                </c:pt>
                <c:pt idx="7369">
                  <c:v>560.26050307250796</c:v>
                </c:pt>
                <c:pt idx="7370">
                  <c:v>560.26570117269</c:v>
                </c:pt>
                <c:pt idx="7371">
                  <c:v>560.27089947416198</c:v>
                </c:pt>
                <c:pt idx="7372">
                  <c:v>560.27609797588696</c:v>
                </c:pt>
                <c:pt idx="7373">
                  <c:v>560.28129667683299</c:v>
                </c:pt>
                <c:pt idx="7374">
                  <c:v>560.28649557597498</c:v>
                </c:pt>
                <c:pt idx="7375">
                  <c:v>560.29169467228996</c:v>
                </c:pt>
                <c:pt idx="7376">
                  <c:v>560.29689396476294</c:v>
                </c:pt>
                <c:pt idx="7377">
                  <c:v>560.30209345238302</c:v>
                </c:pt>
                <c:pt idx="7378">
                  <c:v>560.30729313414497</c:v>
                </c:pt>
                <c:pt idx="7379">
                  <c:v>560.31249300904904</c:v>
                </c:pt>
                <c:pt idx="7380">
                  <c:v>560.31769307609795</c:v>
                </c:pt>
                <c:pt idx="7381">
                  <c:v>560.32289333430299</c:v>
                </c:pt>
                <c:pt idx="7382">
                  <c:v>560.32809378267802</c:v>
                </c:pt>
                <c:pt idx="7383">
                  <c:v>560.33329442024399</c:v>
                </c:pt>
                <c:pt idx="7384">
                  <c:v>560.33849524602397</c:v>
                </c:pt>
                <c:pt idx="7385">
                  <c:v>560.34369625904799</c:v>
                </c:pt>
                <c:pt idx="7386">
                  <c:v>560.34889745835096</c:v>
                </c:pt>
                <c:pt idx="7387">
                  <c:v>560.35409884297303</c:v>
                </c:pt>
                <c:pt idx="7388">
                  <c:v>560.35930041195797</c:v>
                </c:pt>
                <c:pt idx="7389">
                  <c:v>560.36450216435401</c:v>
                </c:pt>
                <c:pt idx="7390">
                  <c:v>560.36970409921696</c:v>
                </c:pt>
                <c:pt idx="7391">
                  <c:v>560.37490621560596</c:v>
                </c:pt>
                <c:pt idx="7392">
                  <c:v>560.38010851258298</c:v>
                </c:pt>
                <c:pt idx="7393">
                  <c:v>560.38531098921703</c:v>
                </c:pt>
                <c:pt idx="7394">
                  <c:v>560.39051364458305</c:v>
                </c:pt>
                <c:pt idx="7395">
                  <c:v>560.39571647775597</c:v>
                </c:pt>
                <c:pt idx="7396">
                  <c:v>560.40091948782106</c:v>
                </c:pt>
                <c:pt idx="7397">
                  <c:v>560.40612267386496</c:v>
                </c:pt>
                <c:pt idx="7398">
                  <c:v>560.41132603497897</c:v>
                </c:pt>
                <c:pt idx="7399">
                  <c:v>560.41652957025997</c:v>
                </c:pt>
                <c:pt idx="7400">
                  <c:v>560.42173327880903</c:v>
                </c:pt>
                <c:pt idx="7401">
                  <c:v>560.42693715973303</c:v>
                </c:pt>
                <c:pt idx="7402">
                  <c:v>560.432141212141</c:v>
                </c:pt>
                <c:pt idx="7403">
                  <c:v>560.43734543514802</c:v>
                </c:pt>
                <c:pt idx="7404">
                  <c:v>560.44254982787402</c:v>
                </c:pt>
                <c:pt idx="7405">
                  <c:v>560.44775438944305</c:v>
                </c:pt>
                <c:pt idx="7406">
                  <c:v>560.45295911898199</c:v>
                </c:pt>
                <c:pt idx="7407">
                  <c:v>560.45816401562604</c:v>
                </c:pt>
                <c:pt idx="7408">
                  <c:v>560.46336907851003</c:v>
                </c:pt>
                <c:pt idx="7409">
                  <c:v>560.46857430677699</c:v>
                </c:pt>
                <c:pt idx="7410">
                  <c:v>560.47377969957302</c:v>
                </c:pt>
                <c:pt idx="7411">
                  <c:v>560.47898525604705</c:v>
                </c:pt>
                <c:pt idx="7412">
                  <c:v>560.48419097535498</c:v>
                </c:pt>
                <c:pt idx="7413">
                  <c:v>560.48939685665596</c:v>
                </c:pt>
                <c:pt idx="7414">
                  <c:v>560.49460289911303</c:v>
                </c:pt>
                <c:pt idx="7415">
                  <c:v>560.49980910189402</c:v>
                </c:pt>
                <c:pt idx="7416">
                  <c:v>560.50501546417001</c:v>
                </c:pt>
                <c:pt idx="7417">
                  <c:v>560.51022198511805</c:v>
                </c:pt>
                <c:pt idx="7418">
                  <c:v>560.51542866391696</c:v>
                </c:pt>
                <c:pt idx="7419">
                  <c:v>560.52063549975298</c:v>
                </c:pt>
                <c:pt idx="7420">
                  <c:v>560.52584249181405</c:v>
                </c:pt>
                <c:pt idx="7421">
                  <c:v>560.53104963929195</c:v>
                </c:pt>
                <c:pt idx="7422">
                  <c:v>560.53625694138498</c:v>
                </c:pt>
                <c:pt idx="7423">
                  <c:v>560.54146439729402</c:v>
                </c:pt>
                <c:pt idx="7424">
                  <c:v>560.54667200622396</c:v>
                </c:pt>
                <c:pt idx="7425">
                  <c:v>560.55187976738296</c:v>
                </c:pt>
                <c:pt idx="7426">
                  <c:v>560.55708767998499</c:v>
                </c:pt>
                <c:pt idx="7427">
                  <c:v>560.562295743248</c:v>
                </c:pt>
                <c:pt idx="7428">
                  <c:v>560.56750395639199</c:v>
                </c:pt>
                <c:pt idx="7429">
                  <c:v>560.57271231864297</c:v>
                </c:pt>
                <c:pt idx="7430">
                  <c:v>560.57792082923004</c:v>
                </c:pt>
                <c:pt idx="7431">
                  <c:v>560.58312948738603</c:v>
                </c:pt>
                <c:pt idx="7432">
                  <c:v>560.588338292348</c:v>
                </c:pt>
                <c:pt idx="7433">
                  <c:v>560.59354724335697</c:v>
                </c:pt>
                <c:pt idx="7434">
                  <c:v>560.59875633965805</c:v>
                </c:pt>
                <c:pt idx="7435">
                  <c:v>560.60396558050002</c:v>
                </c:pt>
                <c:pt idx="7436">
                  <c:v>560.609174965134</c:v>
                </c:pt>
                <c:pt idx="7437">
                  <c:v>560.614384492819</c:v>
                </c:pt>
                <c:pt idx="7438">
                  <c:v>560.61959416281195</c:v>
                </c:pt>
                <c:pt idx="7439">
                  <c:v>560.62480397438003</c:v>
                </c:pt>
                <c:pt idx="7440">
                  <c:v>560.63001392678905</c:v>
                </c:pt>
                <c:pt idx="7441">
                  <c:v>560.63522401931095</c:v>
                </c:pt>
                <c:pt idx="7442">
                  <c:v>560.64043425121997</c:v>
                </c:pt>
                <c:pt idx="7443">
                  <c:v>560.64564462179703</c:v>
                </c:pt>
                <c:pt idx="7444">
                  <c:v>560.65085513032398</c:v>
                </c:pt>
                <c:pt idx="7445">
                  <c:v>560.65606577608605</c:v>
                </c:pt>
                <c:pt idx="7446">
                  <c:v>560.66127655837397</c:v>
                </c:pt>
                <c:pt idx="7447">
                  <c:v>560.66648747648196</c:v>
                </c:pt>
                <c:pt idx="7448">
                  <c:v>560.67169852970596</c:v>
                </c:pt>
                <c:pt idx="7449">
                  <c:v>560.67690971734805</c:v>
                </c:pt>
                <c:pt idx="7450">
                  <c:v>560.68212103871201</c:v>
                </c:pt>
                <c:pt idx="7451">
                  <c:v>560.68733249310606</c:v>
                </c:pt>
                <c:pt idx="7452">
                  <c:v>560.69254407984101</c:v>
                </c:pt>
                <c:pt idx="7453">
                  <c:v>560.69775579823295</c:v>
                </c:pt>
                <c:pt idx="7454">
                  <c:v>560.70296764759905</c:v>
                </c:pt>
                <c:pt idx="7455">
                  <c:v>560.70817962726301</c:v>
                </c:pt>
                <c:pt idx="7456">
                  <c:v>560.71339173654906</c:v>
                </c:pt>
                <c:pt idx="7457">
                  <c:v>560.71860397478702</c:v>
                </c:pt>
                <c:pt idx="7458">
                  <c:v>560.72381634130898</c:v>
                </c:pt>
                <c:pt idx="7459">
                  <c:v>560.729028835451</c:v>
                </c:pt>
                <c:pt idx="7460">
                  <c:v>560.73424145655201</c:v>
                </c:pt>
                <c:pt idx="7461">
                  <c:v>560.73945420395398</c:v>
                </c:pt>
                <c:pt idx="7462">
                  <c:v>560.74466707700503</c:v>
                </c:pt>
                <c:pt idx="7463">
                  <c:v>560.74988007505203</c:v>
                </c:pt>
                <c:pt idx="7464">
                  <c:v>560.75509319745004</c:v>
                </c:pt>
                <c:pt idx="7465">
                  <c:v>560.76030644355399</c:v>
                </c:pt>
                <c:pt idx="7466">
                  <c:v>560.76551981272303</c:v>
                </c:pt>
                <c:pt idx="7467">
                  <c:v>560.77073330431995</c:v>
                </c:pt>
                <c:pt idx="7468">
                  <c:v>560.77594691771003</c:v>
                </c:pt>
                <c:pt idx="7469">
                  <c:v>560.78116065226402</c:v>
                </c:pt>
                <c:pt idx="7470">
                  <c:v>560.78637450735403</c:v>
                </c:pt>
                <c:pt idx="7471">
                  <c:v>560.79158848235397</c:v>
                </c:pt>
                <c:pt idx="7472">
                  <c:v>560.79680257664495</c:v>
                </c:pt>
                <c:pt idx="7473">
                  <c:v>560.80201678960702</c:v>
                </c:pt>
                <c:pt idx="7474">
                  <c:v>560.80723112062697</c:v>
                </c:pt>
                <c:pt idx="7475">
                  <c:v>560.81244556909201</c:v>
                </c:pt>
                <c:pt idx="7476">
                  <c:v>560.81766013439506</c:v>
                </c:pt>
                <c:pt idx="7477">
                  <c:v>560.82287481592903</c:v>
                </c:pt>
                <c:pt idx="7478">
                  <c:v>560.82808961309195</c:v>
                </c:pt>
                <c:pt idx="7479">
                  <c:v>560.83330452528605</c:v>
                </c:pt>
                <c:pt idx="7480">
                  <c:v>560.83851955191403</c:v>
                </c:pt>
                <c:pt idx="7481">
                  <c:v>560.84373469238403</c:v>
                </c:pt>
                <c:pt idx="7482">
                  <c:v>560.84894994610499</c:v>
                </c:pt>
                <c:pt idx="7483">
                  <c:v>560.85416531248995</c:v>
                </c:pt>
                <c:pt idx="7484">
                  <c:v>560.85938079095502</c:v>
                </c:pt>
                <c:pt idx="7485">
                  <c:v>560.86459638092003</c:v>
                </c:pt>
                <c:pt idx="7486">
                  <c:v>560.869812081806</c:v>
                </c:pt>
                <c:pt idx="7487">
                  <c:v>560.87502789304006</c:v>
                </c:pt>
                <c:pt idx="7488">
                  <c:v>560.88024381404705</c:v>
                </c:pt>
                <c:pt idx="7489">
                  <c:v>560.88545984426105</c:v>
                </c:pt>
                <c:pt idx="7490">
                  <c:v>560.89067598311397</c:v>
                </c:pt>
                <c:pt idx="7491">
                  <c:v>560.89589223004305</c:v>
                </c:pt>
                <c:pt idx="7492">
                  <c:v>560.90110858448804</c:v>
                </c:pt>
                <c:pt idx="7493">
                  <c:v>560.906325045892</c:v>
                </c:pt>
                <c:pt idx="7494">
                  <c:v>560.91154161370002</c:v>
                </c:pt>
                <c:pt idx="7495">
                  <c:v>560.91675828736004</c:v>
                </c:pt>
                <c:pt idx="7496">
                  <c:v>560.92197506632294</c:v>
                </c:pt>
                <c:pt idx="7497">
                  <c:v>560.92719195004395</c:v>
                </c:pt>
                <c:pt idx="7498">
                  <c:v>560.93240893797895</c:v>
                </c:pt>
                <c:pt idx="7499">
                  <c:v>560.93762602958702</c:v>
                </c:pt>
                <c:pt idx="7500">
                  <c:v>560.94284322433202</c:v>
                </c:pt>
                <c:pt idx="7501">
                  <c:v>560.94806052167803</c:v>
                </c:pt>
                <c:pt idx="7502">
                  <c:v>560.95327792109197</c:v>
                </c:pt>
                <c:pt idx="7503">
                  <c:v>560.95849542204701</c:v>
                </c:pt>
                <c:pt idx="7504">
                  <c:v>560.96371302401406</c:v>
                </c:pt>
                <c:pt idx="7505">
                  <c:v>560.96893072647094</c:v>
                </c:pt>
                <c:pt idx="7506">
                  <c:v>560.97414852889494</c:v>
                </c:pt>
                <c:pt idx="7507">
                  <c:v>560.97936643076901</c:v>
                </c:pt>
                <c:pt idx="7508">
                  <c:v>560.98458443157597</c:v>
                </c:pt>
                <c:pt idx="7509">
                  <c:v>560.98980253080299</c:v>
                </c:pt>
                <c:pt idx="7510">
                  <c:v>560.99502072793905</c:v>
                </c:pt>
                <c:pt idx="7511">
                  <c:v>561.00023902247699</c:v>
                </c:pt>
                <c:pt idx="7512">
                  <c:v>561.00545741391102</c:v>
                </c:pt>
                <c:pt idx="7513">
                  <c:v>561.01067590173898</c:v>
                </c:pt>
                <c:pt idx="7514">
                  <c:v>561.01589448545997</c:v>
                </c:pt>
                <c:pt idx="7515">
                  <c:v>561.02111316457604</c:v>
                </c:pt>
                <c:pt idx="7516">
                  <c:v>561.02633193859401</c:v>
                </c:pt>
                <c:pt idx="7517">
                  <c:v>561.03155080701902</c:v>
                </c:pt>
                <c:pt idx="7518">
                  <c:v>561.03676976936299</c:v>
                </c:pt>
                <c:pt idx="7519">
                  <c:v>561.04198882513799</c:v>
                </c:pt>
                <c:pt idx="7520">
                  <c:v>561.04720797385903</c:v>
                </c:pt>
                <c:pt idx="7521">
                  <c:v>561.05242721504396</c:v>
                </c:pt>
                <c:pt idx="7522">
                  <c:v>561.05764654821303</c:v>
                </c:pt>
                <c:pt idx="7523">
                  <c:v>561.06286597288795</c:v>
                </c:pt>
                <c:pt idx="7524">
                  <c:v>561.06808548859397</c:v>
                </c:pt>
                <c:pt idx="7525">
                  <c:v>561.07330509485996</c:v>
                </c:pt>
                <c:pt idx="7526">
                  <c:v>561.07852479121402</c:v>
                </c:pt>
                <c:pt idx="7527">
                  <c:v>561.08374457718901</c:v>
                </c:pt>
                <c:pt idx="7528">
                  <c:v>561.08896445232097</c:v>
                </c:pt>
                <c:pt idx="7529">
                  <c:v>561.09418441614605</c:v>
                </c:pt>
                <c:pt idx="7530">
                  <c:v>561.09940446820303</c:v>
                </c:pt>
                <c:pt idx="7531">
                  <c:v>561.10462460803501</c:v>
                </c:pt>
                <c:pt idx="7532">
                  <c:v>561.109844835187</c:v>
                </c:pt>
                <c:pt idx="7533">
                  <c:v>561.11506514920302</c:v>
                </c:pt>
                <c:pt idx="7534">
                  <c:v>561.12028554963501</c:v>
                </c:pt>
                <c:pt idx="7535">
                  <c:v>561.12550603603199</c:v>
                </c:pt>
                <c:pt idx="7536">
                  <c:v>561.13072660794899</c:v>
                </c:pt>
                <c:pt idx="7537">
                  <c:v>561.13594726494205</c:v>
                </c:pt>
                <c:pt idx="7538">
                  <c:v>561.14116800656802</c:v>
                </c:pt>
                <c:pt idx="7539">
                  <c:v>561.14638883238797</c:v>
                </c:pt>
                <c:pt idx="7540">
                  <c:v>561.15160974196601</c:v>
                </c:pt>
                <c:pt idx="7541">
                  <c:v>561.15683073486503</c:v>
                </c:pt>
                <c:pt idx="7542">
                  <c:v>561.16205181065402</c:v>
                </c:pt>
                <c:pt idx="7543">
                  <c:v>561.16727296890201</c:v>
                </c:pt>
                <c:pt idx="7544">
                  <c:v>561.17249420917994</c:v>
                </c:pt>
                <c:pt idx="7545">
                  <c:v>561.17771553106297</c:v>
                </c:pt>
                <c:pt idx="7546">
                  <c:v>561.18293693412602</c:v>
                </c:pt>
                <c:pt idx="7547">
                  <c:v>561.18815841794901</c:v>
                </c:pt>
                <c:pt idx="7548">
                  <c:v>561.19337998211097</c:v>
                </c:pt>
                <c:pt idx="7549">
                  <c:v>561.19860162619602</c:v>
                </c:pt>
                <c:pt idx="7550">
                  <c:v>561.20382334978694</c:v>
                </c:pt>
                <c:pt idx="7551">
                  <c:v>561.20904515247298</c:v>
                </c:pt>
                <c:pt idx="7552">
                  <c:v>561.214267033841</c:v>
                </c:pt>
                <c:pt idx="7553">
                  <c:v>561.21948899348502</c:v>
                </c:pt>
                <c:pt idx="7554">
                  <c:v>561.22471103099599</c:v>
                </c:pt>
                <c:pt idx="7555">
                  <c:v>561.22993314596999</c:v>
                </c:pt>
                <c:pt idx="7556">
                  <c:v>561.23515533800503</c:v>
                </c:pt>
                <c:pt idx="7557">
                  <c:v>561.24037760670001</c:v>
                </c:pt>
                <c:pt idx="7558">
                  <c:v>561.24559995165703</c:v>
                </c:pt>
                <c:pt idx="7559">
                  <c:v>561.25082237248103</c:v>
                </c:pt>
                <c:pt idx="7560">
                  <c:v>561.25604486877603</c:v>
                </c:pt>
                <c:pt idx="7561">
                  <c:v>561.26126744015005</c:v>
                </c:pt>
                <c:pt idx="7562">
                  <c:v>561.26649008621405</c:v>
                </c:pt>
                <c:pt idx="7563">
                  <c:v>561.27171280657899</c:v>
                </c:pt>
                <c:pt idx="7564">
                  <c:v>561.27693560085902</c:v>
                </c:pt>
                <c:pt idx="7565">
                  <c:v>561.28215846867101</c:v>
                </c:pt>
                <c:pt idx="7566">
                  <c:v>561.28738140963105</c:v>
                </c:pt>
                <c:pt idx="7567">
                  <c:v>561.29260442335999</c:v>
                </c:pt>
                <c:pt idx="7568">
                  <c:v>561.29782750947902</c:v>
                </c:pt>
                <c:pt idx="7569">
                  <c:v>561.30305066761298</c:v>
                </c:pt>
                <c:pt idx="7570">
                  <c:v>561.30827389738602</c:v>
                </c:pt>
                <c:pt idx="7571">
                  <c:v>561.31349719842797</c:v>
                </c:pt>
                <c:pt idx="7572">
                  <c:v>561.31872057036696</c:v>
                </c:pt>
                <c:pt idx="7573">
                  <c:v>561.32394401283398</c:v>
                </c:pt>
                <c:pt idx="7574">
                  <c:v>561.32916752546396</c:v>
                </c:pt>
                <c:pt idx="7575">
                  <c:v>561.33439110789095</c:v>
                </c:pt>
                <c:pt idx="7576">
                  <c:v>561.33961475975195</c:v>
                </c:pt>
                <c:pt idx="7577">
                  <c:v>561.34483848068703</c:v>
                </c:pt>
                <c:pt idx="7578">
                  <c:v>561.35006227033705</c:v>
                </c:pt>
                <c:pt idx="7579">
                  <c:v>561.35528612834401</c:v>
                </c:pt>
                <c:pt idx="7580">
                  <c:v>561.36051005435399</c:v>
                </c:pt>
                <c:pt idx="7581">
                  <c:v>561.36573404801095</c:v>
                </c:pt>
                <c:pt idx="7582">
                  <c:v>561.37095810896597</c:v>
                </c:pt>
                <c:pt idx="7583">
                  <c:v>561.37618223686695</c:v>
                </c:pt>
                <c:pt idx="7584">
                  <c:v>561.38140643136705</c:v>
                </c:pt>
                <c:pt idx="7585">
                  <c:v>561.38663069211998</c:v>
                </c:pt>
                <c:pt idx="7586">
                  <c:v>561.39185501878103</c:v>
                </c:pt>
                <c:pt idx="7587">
                  <c:v>561.39707941100698</c:v>
                </c:pt>
                <c:pt idx="7588">
                  <c:v>561.40230386845803</c:v>
                </c:pt>
                <c:pt idx="7589">
                  <c:v>561.40752839079403</c:v>
                </c:pt>
                <c:pt idx="7590">
                  <c:v>561.412752977678</c:v>
                </c:pt>
                <c:pt idx="7591">
                  <c:v>561.417977628774</c:v>
                </c:pt>
                <c:pt idx="7592">
                  <c:v>561.42320234374802</c:v>
                </c:pt>
                <c:pt idx="7593">
                  <c:v>561.428427122269</c:v>
                </c:pt>
                <c:pt idx="7594">
                  <c:v>561.43365196400498</c:v>
                </c:pt>
                <c:pt idx="7595">
                  <c:v>561.43887686862797</c:v>
                </c:pt>
                <c:pt idx="7596">
                  <c:v>561.44410183581101</c:v>
                </c:pt>
                <c:pt idx="7597">
                  <c:v>561.44932686522895</c:v>
                </c:pt>
                <c:pt idx="7598">
                  <c:v>561.454551956557</c:v>
                </c:pt>
                <c:pt idx="7599">
                  <c:v>561.459777109475</c:v>
                </c:pt>
                <c:pt idx="7600">
                  <c:v>561.46500232365997</c:v>
                </c:pt>
                <c:pt idx="7601">
                  <c:v>561.47022759879599</c:v>
                </c:pt>
                <c:pt idx="7602">
                  <c:v>561.47545293456403</c:v>
                </c:pt>
                <c:pt idx="7603">
                  <c:v>561.48067833064999</c:v>
                </c:pt>
                <c:pt idx="7604">
                  <c:v>561.48590378673998</c:v>
                </c:pt>
                <c:pt idx="7605">
                  <c:v>561.49112930252102</c:v>
                </c:pt>
                <c:pt idx="7606">
                  <c:v>561.49635487768296</c:v>
                </c:pt>
                <c:pt idx="7607">
                  <c:v>561.50158051191704</c:v>
                </c:pt>
                <c:pt idx="7608">
                  <c:v>561.50680620491596</c:v>
                </c:pt>
                <c:pt idx="7609">
                  <c:v>561.51203195637402</c:v>
                </c:pt>
                <c:pt idx="7610">
                  <c:v>561.51725776598801</c:v>
                </c:pt>
                <c:pt idx="7611">
                  <c:v>561.52248363345302</c:v>
                </c:pt>
                <c:pt idx="7612">
                  <c:v>561.52770955847097</c:v>
                </c:pt>
                <c:pt idx="7613">
                  <c:v>561.53293554074003</c:v>
                </c:pt>
                <c:pt idx="7614">
                  <c:v>561.53816157996403</c:v>
                </c:pt>
                <c:pt idx="7615">
                  <c:v>561.543387675845</c:v>
                </c:pt>
                <c:pt idx="7616">
                  <c:v>561.54861382808997</c:v>
                </c:pt>
                <c:pt idx="7617">
                  <c:v>561.55384003640495</c:v>
                </c:pt>
                <c:pt idx="7618">
                  <c:v>561.55906630049697</c:v>
                </c:pt>
                <c:pt idx="7619">
                  <c:v>561.56429262007805</c:v>
                </c:pt>
                <c:pt idx="7620">
                  <c:v>561.56951899485796</c:v>
                </c:pt>
                <c:pt idx="7621">
                  <c:v>561.57474542454895</c:v>
                </c:pt>
                <c:pt idx="7622">
                  <c:v>561.57997190886704</c:v>
                </c:pt>
                <c:pt idx="7623">
                  <c:v>561.58519844752698</c:v>
                </c:pt>
                <c:pt idx="7624">
                  <c:v>561.59042504024603</c:v>
                </c:pt>
                <c:pt idx="7625">
                  <c:v>561.59565168674305</c:v>
                </c:pt>
                <c:pt idx="7626">
                  <c:v>561.60087838673803</c:v>
                </c:pt>
                <c:pt idx="7627">
                  <c:v>561.606105139953</c:v>
                </c:pt>
                <c:pt idx="7628">
                  <c:v>561.61133194611</c:v>
                </c:pt>
                <c:pt idx="7629">
                  <c:v>561.61655880493504</c:v>
                </c:pt>
                <c:pt idx="7630">
                  <c:v>561.62178571615198</c:v>
                </c:pt>
                <c:pt idx="7631">
                  <c:v>561.62701267949001</c:v>
                </c:pt>
                <c:pt idx="7632">
                  <c:v>561.63223969467697</c:v>
                </c:pt>
                <c:pt idx="7633">
                  <c:v>561.63746676144297</c:v>
                </c:pt>
                <c:pt idx="7634">
                  <c:v>561.64269387951902</c:v>
                </c:pt>
                <c:pt idx="7635">
                  <c:v>561.64792104864</c:v>
                </c:pt>
                <c:pt idx="7636">
                  <c:v>561.65314826853898</c:v>
                </c:pt>
                <c:pt idx="7637">
                  <c:v>561.65837553895096</c:v>
                </c:pt>
                <c:pt idx="7638">
                  <c:v>561.663602859614</c:v>
                </c:pt>
                <c:pt idx="7639">
                  <c:v>561.66883023026605</c:v>
                </c:pt>
                <c:pt idx="7640">
                  <c:v>561.67405765064802</c:v>
                </c:pt>
                <c:pt idx="7641">
                  <c:v>561.679285120499</c:v>
                </c:pt>
                <c:pt idx="7642">
                  <c:v>561.68451263956399</c:v>
                </c:pt>
                <c:pt idx="7643">
                  <c:v>561.68974020758401</c:v>
                </c:pt>
                <c:pt idx="7644">
                  <c:v>561.69496782430599</c:v>
                </c:pt>
                <c:pt idx="7645">
                  <c:v>561.70019548947698</c:v>
                </c:pt>
                <c:pt idx="7646">
                  <c:v>561.70542320284301</c:v>
                </c:pt>
                <c:pt idx="7647">
                  <c:v>561.71065096415396</c:v>
                </c:pt>
                <c:pt idx="7648">
                  <c:v>561.71587877316097</c:v>
                </c:pt>
                <c:pt idx="7649">
                  <c:v>561.72110662961495</c:v>
                </c:pt>
                <c:pt idx="7650">
                  <c:v>561.72633453326796</c:v>
                </c:pt>
                <c:pt idx="7651">
                  <c:v>561.73156248387602</c:v>
                </c:pt>
                <c:pt idx="7652">
                  <c:v>561.73679048119402</c:v>
                </c:pt>
                <c:pt idx="7653">
                  <c:v>561.74201852497799</c:v>
                </c:pt>
                <c:pt idx="7654">
                  <c:v>561.74724661498794</c:v>
                </c:pt>
                <c:pt idx="7655">
                  <c:v>561.75247475098104</c:v>
                </c:pt>
                <c:pt idx="7656">
                  <c:v>561.75770293271898</c:v>
                </c:pt>
                <c:pt idx="7657">
                  <c:v>561.76293115996305</c:v>
                </c:pt>
                <c:pt idx="7658">
                  <c:v>561.76815943247698</c:v>
                </c:pt>
                <c:pt idx="7659">
                  <c:v>561.77338775002397</c:v>
                </c:pt>
                <c:pt idx="7660">
                  <c:v>561.77861611237097</c:v>
                </c:pt>
                <c:pt idx="7661">
                  <c:v>561.783844519284</c:v>
                </c:pt>
                <c:pt idx="7662">
                  <c:v>561.78907297053001</c:v>
                </c:pt>
                <c:pt idx="7663">
                  <c:v>561.79430146588004</c:v>
                </c:pt>
                <c:pt idx="7664">
                  <c:v>561.79953000510295</c:v>
                </c:pt>
                <c:pt idx="7665">
                  <c:v>561.80475858797104</c:v>
                </c:pt>
                <c:pt idx="7666">
                  <c:v>561.80998721425703</c:v>
                </c:pt>
                <c:pt idx="7667">
                  <c:v>561.81521588373403</c:v>
                </c:pt>
                <c:pt idx="7668">
                  <c:v>561.82044459617805</c:v>
                </c:pt>
                <c:pt idx="7669">
                  <c:v>561.82567335136503</c:v>
                </c:pt>
                <c:pt idx="7670">
                  <c:v>561.83090214907202</c:v>
                </c:pt>
                <c:pt idx="7671">
                  <c:v>561.83613098907699</c:v>
                </c:pt>
                <c:pt idx="7672">
                  <c:v>561.84135987116201</c:v>
                </c:pt>
                <c:pt idx="7673">
                  <c:v>561.84658879510505</c:v>
                </c:pt>
                <c:pt idx="7674">
                  <c:v>561.85181776068998</c:v>
                </c:pt>
                <c:pt idx="7675">
                  <c:v>561.85704676770001</c:v>
                </c:pt>
                <c:pt idx="7676">
                  <c:v>561.862275815918</c:v>
                </c:pt>
                <c:pt idx="7677">
                  <c:v>561.86750490512998</c:v>
                </c:pt>
                <c:pt idx="7678">
                  <c:v>561.87273403512302</c:v>
                </c:pt>
                <c:pt idx="7679">
                  <c:v>561.87796320568395</c:v>
                </c:pt>
                <c:pt idx="7680">
                  <c:v>561.88319241660201</c:v>
                </c:pt>
                <c:pt idx="7681">
                  <c:v>561.88842166766597</c:v>
                </c:pt>
                <c:pt idx="7682">
                  <c:v>561.89365095866799</c:v>
                </c:pt>
                <c:pt idx="7683">
                  <c:v>561.89888028939902</c:v>
                </c:pt>
                <c:pt idx="7684">
                  <c:v>561.90410965965305</c:v>
                </c:pt>
                <c:pt idx="7685">
                  <c:v>561.90933906922396</c:v>
                </c:pt>
                <c:pt idx="7686">
                  <c:v>561.91456851790599</c:v>
                </c:pt>
                <c:pt idx="7687">
                  <c:v>561.919798005497</c:v>
                </c:pt>
                <c:pt idx="7688">
                  <c:v>561.92502753179303</c:v>
                </c:pt>
                <c:pt idx="7689">
                  <c:v>561.93025709659196</c:v>
                </c:pt>
                <c:pt idx="7690">
                  <c:v>561.93548669969596</c:v>
                </c:pt>
                <c:pt idx="7691">
                  <c:v>561.94071634090199</c:v>
                </c:pt>
                <c:pt idx="7692">
                  <c:v>561.94594602001405</c:v>
                </c:pt>
                <c:pt idx="7693">
                  <c:v>561.95117573683297</c:v>
                </c:pt>
                <c:pt idx="7694">
                  <c:v>561.95640549116399</c:v>
                </c:pt>
                <c:pt idx="7695">
                  <c:v>561.96163528281102</c:v>
                </c:pt>
                <c:pt idx="7696">
                  <c:v>561.96686511157895</c:v>
                </c:pt>
                <c:pt idx="7697">
                  <c:v>561.97209497727499</c:v>
                </c:pt>
                <c:pt idx="7698">
                  <c:v>561.977324879707</c:v>
                </c:pt>
                <c:pt idx="7699">
                  <c:v>561.98255481868296</c:v>
                </c:pt>
                <c:pt idx="7700">
                  <c:v>561.98778479401199</c:v>
                </c:pt>
                <c:pt idx="7701">
                  <c:v>561.99301480550605</c:v>
                </c:pt>
                <c:pt idx="7702">
                  <c:v>561.998244852977</c:v>
                </c:pt>
                <c:pt idx="7703">
                  <c:v>562.00347493623497</c:v>
                </c:pt>
                <c:pt idx="7704">
                  <c:v>562.00870505509602</c:v>
                </c:pt>
                <c:pt idx="7705">
                  <c:v>562.01393520937302</c:v>
                </c:pt>
                <c:pt idx="7706">
                  <c:v>562.01916539888305</c:v>
                </c:pt>
                <c:pt idx="7707">
                  <c:v>562.02439562344</c:v>
                </c:pt>
                <c:pt idx="7708">
                  <c:v>562.02962588286402</c:v>
                </c:pt>
                <c:pt idx="7709">
                  <c:v>562.03485617697197</c:v>
                </c:pt>
                <c:pt idx="7710">
                  <c:v>562.04008650558296</c:v>
                </c:pt>
                <c:pt idx="7711">
                  <c:v>562.04531686851794</c:v>
                </c:pt>
                <c:pt idx="7712">
                  <c:v>562.05054726559695</c:v>
                </c:pt>
                <c:pt idx="7713">
                  <c:v>562.05577769664399</c:v>
                </c:pt>
                <c:pt idx="7714">
                  <c:v>562.06100816148</c:v>
                </c:pt>
                <c:pt idx="7715">
                  <c:v>562.06623865993004</c:v>
                </c:pt>
                <c:pt idx="7716">
                  <c:v>562.07146919181901</c:v>
                </c:pt>
                <c:pt idx="7717">
                  <c:v>562.07669975697195</c:v>
                </c:pt>
                <c:pt idx="7718">
                  <c:v>562.08193035521595</c:v>
                </c:pt>
                <c:pt idx="7719">
                  <c:v>562.08716098637797</c:v>
                </c:pt>
                <c:pt idx="7720">
                  <c:v>562.09239165028703</c:v>
                </c:pt>
                <c:pt idx="7721">
                  <c:v>562.09762234677305</c:v>
                </c:pt>
                <c:pt idx="7722">
                  <c:v>562.10285307566505</c:v>
                </c:pt>
                <c:pt idx="7723">
                  <c:v>562.108083836795</c:v>
                </c:pt>
                <c:pt idx="7724">
                  <c:v>562.11331462999499</c:v>
                </c:pt>
                <c:pt idx="7725">
                  <c:v>562.11854545509698</c:v>
                </c:pt>
                <c:pt idx="7726">
                  <c:v>562.12377631193499</c:v>
                </c:pt>
                <c:pt idx="7727">
                  <c:v>562.12900720034395</c:v>
                </c:pt>
                <c:pt idx="7728">
                  <c:v>562.13423812016003</c:v>
                </c:pt>
                <c:pt idx="7729">
                  <c:v>562.13946907121795</c:v>
                </c:pt>
                <c:pt idx="7730">
                  <c:v>562.14470005335602</c:v>
                </c:pt>
                <c:pt idx="7731">
                  <c:v>562.149931066411</c:v>
                </c:pt>
                <c:pt idx="7732">
                  <c:v>562.15516211022305</c:v>
                </c:pt>
                <c:pt idx="7733">
                  <c:v>562.16039318463197</c:v>
                </c:pt>
                <c:pt idx="7734">
                  <c:v>562.16562428947702</c:v>
                </c:pt>
                <c:pt idx="7735">
                  <c:v>562.17085542460097</c:v>
                </c:pt>
                <c:pt idx="7736">
                  <c:v>562.176086589845</c:v>
                </c:pt>
                <c:pt idx="7737">
                  <c:v>562.18131778505199</c:v>
                </c:pt>
                <c:pt idx="7738">
                  <c:v>562.18654901006596</c:v>
                </c:pt>
                <c:pt idx="7739">
                  <c:v>562.19178026473196</c:v>
                </c:pt>
                <c:pt idx="7740">
                  <c:v>562.19701154889594</c:v>
                </c:pt>
                <c:pt idx="7741">
                  <c:v>562.20224286240295</c:v>
                </c:pt>
                <c:pt idx="7742">
                  <c:v>562.20747420509997</c:v>
                </c:pt>
                <c:pt idx="7743">
                  <c:v>562.21270557683602</c:v>
                </c:pt>
                <c:pt idx="7744">
                  <c:v>562.21793697745898</c:v>
                </c:pt>
                <c:pt idx="7745">
                  <c:v>562.22316840681799</c:v>
                </c:pt>
                <c:pt idx="7746">
                  <c:v>562.22839986476401</c:v>
                </c:pt>
                <c:pt idx="7747">
                  <c:v>562.23363135114801</c:v>
                </c:pt>
                <c:pt idx="7748">
                  <c:v>562.23886286582103</c:v>
                </c:pt>
                <c:pt idx="7749">
                  <c:v>562.24409440863496</c:v>
                </c:pt>
                <c:pt idx="7750">
                  <c:v>562.24932597944496</c:v>
                </c:pt>
                <c:pt idx="7751">
                  <c:v>562.25455757810403</c:v>
                </c:pt>
                <c:pt idx="7752">
                  <c:v>562.25978920446698</c:v>
                </c:pt>
                <c:pt idx="7753">
                  <c:v>562.26502085839002</c:v>
                </c:pt>
                <c:pt idx="7754">
                  <c:v>562.27025253972897</c:v>
                </c:pt>
                <c:pt idx="7755">
                  <c:v>562.27548424834004</c:v>
                </c:pt>
                <c:pt idx="7756">
                  <c:v>562.28071598408303</c:v>
                </c:pt>
                <c:pt idx="7757">
                  <c:v>562.28594774681505</c:v>
                </c:pt>
                <c:pt idx="7758">
                  <c:v>562.29117953639502</c:v>
                </c:pt>
                <c:pt idx="7759">
                  <c:v>562.296411352684</c:v>
                </c:pt>
                <c:pt idx="7760">
                  <c:v>562.30164319554297</c:v>
                </c:pt>
                <c:pt idx="7761">
                  <c:v>562.30687506483196</c:v>
                </c:pt>
                <c:pt idx="7762">
                  <c:v>562.31210696041501</c:v>
                </c:pt>
                <c:pt idx="7763">
                  <c:v>562.31733888215297</c:v>
                </c:pt>
                <c:pt idx="7764">
                  <c:v>562.32257082991202</c:v>
                </c:pt>
                <c:pt idx="7765">
                  <c:v>562.32780280355405</c:v>
                </c:pt>
                <c:pt idx="7766">
                  <c:v>562.33303480294501</c:v>
                </c:pt>
                <c:pt idx="7767">
                  <c:v>562.33826682795097</c:v>
                </c:pt>
                <c:pt idx="7768">
                  <c:v>562.34349887843803</c:v>
                </c:pt>
                <c:pt idx="7769">
                  <c:v>562.34873095427395</c:v>
                </c:pt>
                <c:pt idx="7770">
                  <c:v>562.35396305532504</c:v>
                </c:pt>
                <c:pt idx="7771">
                  <c:v>562.35919518146102</c:v>
                </c:pt>
                <c:pt idx="7772">
                  <c:v>562.36442733255205</c:v>
                </c:pt>
                <c:pt idx="7773">
                  <c:v>562.36965950846604</c:v>
                </c:pt>
                <c:pt idx="7774">
                  <c:v>562.37489170907395</c:v>
                </c:pt>
                <c:pt idx="7775">
                  <c:v>562.38012393424799</c:v>
                </c:pt>
                <c:pt idx="7776">
                  <c:v>562.38535618385902</c:v>
                </c:pt>
                <c:pt idx="7777">
                  <c:v>562.39058845778095</c:v>
                </c:pt>
                <c:pt idx="7778">
                  <c:v>562.39582075588498</c:v>
                </c:pt>
                <c:pt idx="7779">
                  <c:v>562.40105307804697</c:v>
                </c:pt>
                <c:pt idx="7780">
                  <c:v>562.40628542414095</c:v>
                </c:pt>
                <c:pt idx="7781">
                  <c:v>562.41151779404197</c:v>
                </c:pt>
                <c:pt idx="7782">
                  <c:v>562.41675018762498</c:v>
                </c:pt>
                <c:pt idx="7783">
                  <c:v>562.42198260476698</c:v>
                </c:pt>
                <c:pt idx="7784">
                  <c:v>562.427215045347</c:v>
                </c:pt>
                <c:pt idx="7785">
                  <c:v>562.43244750923998</c:v>
                </c:pt>
                <c:pt idx="7786">
                  <c:v>562.43767999632598</c:v>
                </c:pt>
                <c:pt idx="7787">
                  <c:v>562.44291250648303</c:v>
                </c:pt>
                <c:pt idx="7788">
                  <c:v>562.44814503959196</c:v>
                </c:pt>
                <c:pt idx="7789">
                  <c:v>562.45337759553297</c:v>
                </c:pt>
                <c:pt idx="7790">
                  <c:v>562.45861017418599</c:v>
                </c:pt>
                <c:pt idx="7791">
                  <c:v>562.46384277543302</c:v>
                </c:pt>
                <c:pt idx="7792">
                  <c:v>562.46907539915696</c:v>
                </c:pt>
                <c:pt idx="7793">
                  <c:v>562.47430804524004</c:v>
                </c:pt>
                <c:pt idx="7794">
                  <c:v>562.47954071356503</c:v>
                </c:pt>
                <c:pt idx="7795">
                  <c:v>562.48477340401701</c:v>
                </c:pt>
                <c:pt idx="7796">
                  <c:v>562.49000611648</c:v>
                </c:pt>
                <c:pt idx="7797">
                  <c:v>562.49523885083897</c:v>
                </c:pt>
                <c:pt idx="7798">
                  <c:v>562.50047160698102</c:v>
                </c:pt>
                <c:pt idx="7799">
                  <c:v>562.50570438479099</c:v>
                </c:pt>
                <c:pt idx="7800">
                  <c:v>562.51093718415598</c:v>
                </c:pt>
                <c:pt idx="7801">
                  <c:v>562.51617000496401</c:v>
                </c:pt>
                <c:pt idx="7802">
                  <c:v>562.52140284710401</c:v>
                </c:pt>
                <c:pt idx="7803">
                  <c:v>562.52663571046401</c:v>
                </c:pt>
                <c:pt idx="7804">
                  <c:v>562.53186859493303</c:v>
                </c:pt>
                <c:pt idx="7805">
                  <c:v>562.53710150040104</c:v>
                </c:pt>
                <c:pt idx="7806">
                  <c:v>562.542334426759</c:v>
                </c:pt>
                <c:pt idx="7807">
                  <c:v>562.54756737389698</c:v>
                </c:pt>
                <c:pt idx="7808">
                  <c:v>562.55280034170801</c:v>
                </c:pt>
                <c:pt idx="7809">
                  <c:v>562.55803333008396</c:v>
                </c:pt>
                <c:pt idx="7810">
                  <c:v>562.56326633891695</c:v>
                </c:pt>
                <c:pt idx="7811">
                  <c:v>562.56849936809999</c:v>
                </c:pt>
                <c:pt idx="7812">
                  <c:v>562.57373241752703</c:v>
                </c:pt>
                <c:pt idx="7813">
                  <c:v>562.57896548709402</c:v>
                </c:pt>
                <c:pt idx="7814">
                  <c:v>562.58419857669401</c:v>
                </c:pt>
                <c:pt idx="7815">
                  <c:v>562.58943168622397</c:v>
                </c:pt>
                <c:pt idx="7816">
                  <c:v>562.59466481557899</c:v>
                </c:pt>
                <c:pt idx="7817">
                  <c:v>562.59989796465504</c:v>
                </c:pt>
                <c:pt idx="7818">
                  <c:v>562.60513113335105</c:v>
                </c:pt>
                <c:pt idx="7819">
                  <c:v>562.61036432156402</c:v>
                </c:pt>
                <c:pt idx="7820">
                  <c:v>562.61559752919095</c:v>
                </c:pt>
                <c:pt idx="7821">
                  <c:v>562.62083075613202</c:v>
                </c:pt>
                <c:pt idx="7822">
                  <c:v>562.62606400228594</c:v>
                </c:pt>
                <c:pt idx="7823">
                  <c:v>562.63129726755199</c:v>
                </c:pt>
                <c:pt idx="7824">
                  <c:v>562.63653055183204</c:v>
                </c:pt>
                <c:pt idx="7825">
                  <c:v>562.64176385502503</c:v>
                </c:pt>
                <c:pt idx="7826">
                  <c:v>562.646997177034</c:v>
                </c:pt>
                <c:pt idx="7827">
                  <c:v>562.65223051775899</c:v>
                </c:pt>
                <c:pt idx="7828">
                  <c:v>562.65746387710396</c:v>
                </c:pt>
                <c:pt idx="7829">
                  <c:v>562.66269725497</c:v>
                </c:pt>
                <c:pt idx="7830">
                  <c:v>562.66793065126296</c:v>
                </c:pt>
                <c:pt idx="7831">
                  <c:v>562.67316406588498</c:v>
                </c:pt>
                <c:pt idx="7832">
                  <c:v>562.67839749874099</c:v>
                </c:pt>
                <c:pt idx="7833">
                  <c:v>562.68363094973495</c:v>
                </c:pt>
                <c:pt idx="7834">
                  <c:v>562.68886441877396</c:v>
                </c:pt>
                <c:pt idx="7835">
                  <c:v>562.69409790576196</c:v>
                </c:pt>
                <c:pt idx="7836">
                  <c:v>562.69933141060699</c:v>
                </c:pt>
                <c:pt idx="7837">
                  <c:v>562.70456493321501</c:v>
                </c:pt>
                <c:pt idx="7838">
                  <c:v>562.70979847349395</c:v>
                </c:pt>
                <c:pt idx="7839">
                  <c:v>562.71503203135001</c:v>
                </c:pt>
                <c:pt idx="7840">
                  <c:v>562.72026560669406</c:v>
                </c:pt>
                <c:pt idx="7841">
                  <c:v>562.72549919943299</c:v>
                </c:pt>
                <c:pt idx="7842">
                  <c:v>562.73073280947597</c:v>
                </c:pt>
                <c:pt idx="7843">
                  <c:v>562.73596643673397</c:v>
                </c:pt>
                <c:pt idx="7844">
                  <c:v>562.74120008111595</c:v>
                </c:pt>
                <c:pt idx="7845">
                  <c:v>562.74643374253401</c:v>
                </c:pt>
                <c:pt idx="7846">
                  <c:v>562.751667420898</c:v>
                </c:pt>
                <c:pt idx="7847">
                  <c:v>562.75690111611902</c:v>
                </c:pt>
                <c:pt idx="7848">
                  <c:v>562.76213482811102</c:v>
                </c:pt>
                <c:pt idx="7849">
                  <c:v>562.76736855678496</c:v>
                </c:pt>
                <c:pt idx="7850">
                  <c:v>562.77260230205502</c:v>
                </c:pt>
                <c:pt idx="7851">
                  <c:v>562.777836063834</c:v>
                </c:pt>
                <c:pt idx="7852">
                  <c:v>562.78306984203505</c:v>
                </c:pt>
                <c:pt idx="7853">
                  <c:v>562.788303636573</c:v>
                </c:pt>
                <c:pt idx="7854">
                  <c:v>562.79353744736295</c:v>
                </c:pt>
                <c:pt idx="7855">
                  <c:v>562.79877127431996</c:v>
                </c:pt>
                <c:pt idx="7856">
                  <c:v>562.80400511736002</c:v>
                </c:pt>
                <c:pt idx="7857">
                  <c:v>562.809238976399</c:v>
                </c:pt>
                <c:pt idx="7858">
                  <c:v>562.814472851353</c:v>
                </c:pt>
                <c:pt idx="7859">
                  <c:v>562.81970674213903</c:v>
                </c:pt>
                <c:pt idx="7860">
                  <c:v>562.82494064867399</c:v>
                </c:pt>
                <c:pt idx="7861">
                  <c:v>562.83017457087703</c:v>
                </c:pt>
                <c:pt idx="7862">
                  <c:v>562.83540850866598</c:v>
                </c:pt>
                <c:pt idx="7863">
                  <c:v>562.84064246195896</c:v>
                </c:pt>
                <c:pt idx="7864">
                  <c:v>562.84587643067596</c:v>
                </c:pt>
                <c:pt idx="7865">
                  <c:v>562.85111041473601</c:v>
                </c:pt>
                <c:pt idx="7866">
                  <c:v>562.85634441405898</c:v>
                </c:pt>
                <c:pt idx="7867">
                  <c:v>562.86157842856505</c:v>
                </c:pt>
                <c:pt idx="7868">
                  <c:v>562.86681245817499</c:v>
                </c:pt>
                <c:pt idx="7869">
                  <c:v>562.87204650281001</c:v>
                </c:pt>
                <c:pt idx="7870">
                  <c:v>562.87728056239303</c:v>
                </c:pt>
                <c:pt idx="7871">
                  <c:v>562.88251463684401</c:v>
                </c:pt>
                <c:pt idx="7872">
                  <c:v>562.88774872608599</c:v>
                </c:pt>
                <c:pt idx="7873">
                  <c:v>562.89298283004302</c:v>
                </c:pt>
                <c:pt idx="7874">
                  <c:v>562.89821694863701</c:v>
                </c:pt>
                <c:pt idx="7875">
                  <c:v>562.90345108179201</c:v>
                </c:pt>
                <c:pt idx="7876">
                  <c:v>562.90868522943197</c:v>
                </c:pt>
                <c:pt idx="7877">
                  <c:v>562.91391939148195</c:v>
                </c:pt>
                <c:pt idx="7878">
                  <c:v>562.91915356786501</c:v>
                </c:pt>
                <c:pt idx="7879">
                  <c:v>562.92438775850803</c:v>
                </c:pt>
                <c:pt idx="7880">
                  <c:v>562.92962196333701</c:v>
                </c:pt>
                <c:pt idx="7881">
                  <c:v>562.93485618227601</c:v>
                </c:pt>
                <c:pt idx="7882">
                  <c:v>562.94009041525203</c:v>
                </c:pt>
                <c:pt idx="7883">
                  <c:v>562.945324662193</c:v>
                </c:pt>
                <c:pt idx="7884">
                  <c:v>562.95055892302503</c:v>
                </c:pt>
                <c:pt idx="7885">
                  <c:v>562.95579319767501</c:v>
                </c:pt>
                <c:pt idx="7886">
                  <c:v>562.96102748607302</c:v>
                </c:pt>
                <c:pt idx="7887">
                  <c:v>562.96626178814495</c:v>
                </c:pt>
                <c:pt idx="7888">
                  <c:v>562.97149610382098</c:v>
                </c:pt>
                <c:pt idx="7889">
                  <c:v>562.97673043302905</c:v>
                </c:pt>
                <c:pt idx="7890">
                  <c:v>562.98196477570002</c:v>
                </c:pt>
                <c:pt idx="7891">
                  <c:v>562.98719913176205</c:v>
                </c:pt>
                <c:pt idx="7892">
                  <c:v>562.99243350114602</c:v>
                </c:pt>
                <c:pt idx="7893">
                  <c:v>562.99766788378201</c:v>
                </c:pt>
                <c:pt idx="7894">
                  <c:v>563.00290227960102</c:v>
                </c:pt>
                <c:pt idx="7895">
                  <c:v>563.00813668853505</c:v>
                </c:pt>
                <c:pt idx="7896">
                  <c:v>563.01337111051396</c:v>
                </c:pt>
                <c:pt idx="7897">
                  <c:v>563.01860554547204</c:v>
                </c:pt>
                <c:pt idx="7898">
                  <c:v>563.02383999333904</c:v>
                </c:pt>
                <c:pt idx="7899">
                  <c:v>563.02907445404901</c:v>
                </c:pt>
                <c:pt idx="7900">
                  <c:v>563.03430892753499</c:v>
                </c:pt>
                <c:pt idx="7901">
                  <c:v>563.03954341373003</c:v>
                </c:pt>
                <c:pt idx="7902">
                  <c:v>563.04477791256795</c:v>
                </c:pt>
                <c:pt idx="7903">
                  <c:v>563.05001242398305</c:v>
                </c:pt>
                <c:pt idx="7904">
                  <c:v>563.05524694790802</c:v>
                </c:pt>
                <c:pt idx="7905">
                  <c:v>563.06048148427999</c:v>
                </c:pt>
                <c:pt idx="7906">
                  <c:v>563.065716033032</c:v>
                </c:pt>
                <c:pt idx="7907">
                  <c:v>563.07095059410005</c:v>
                </c:pt>
                <c:pt idx="7908">
                  <c:v>563.07618516742104</c:v>
                </c:pt>
                <c:pt idx="7909">
                  <c:v>563.08141975292904</c:v>
                </c:pt>
                <c:pt idx="7910">
                  <c:v>563.08665435056196</c:v>
                </c:pt>
                <c:pt idx="7911">
                  <c:v>563.09188896025603</c:v>
                </c:pt>
                <c:pt idx="7912">
                  <c:v>563.09712358194895</c:v>
                </c:pt>
                <c:pt idx="7913">
                  <c:v>563.10235821557603</c:v>
                </c:pt>
                <c:pt idx="7914">
                  <c:v>563.10759286107702</c:v>
                </c:pt>
                <c:pt idx="7915">
                  <c:v>563.11282751838996</c:v>
                </c:pt>
                <c:pt idx="7916">
                  <c:v>563.11806218745198</c:v>
                </c:pt>
                <c:pt idx="7917">
                  <c:v>563.12329686820306</c:v>
                </c:pt>
                <c:pt idx="7918">
                  <c:v>563.128531560581</c:v>
                </c:pt>
                <c:pt idx="7919">
                  <c:v>563.13376626452498</c:v>
                </c:pt>
                <c:pt idx="7920">
                  <c:v>563.139000979976</c:v>
                </c:pt>
                <c:pt idx="7921">
                  <c:v>563.14423570687302</c:v>
                </c:pt>
                <c:pt idx="7922">
                  <c:v>563.14947044515702</c:v>
                </c:pt>
                <c:pt idx="7923">
                  <c:v>563.15470519476696</c:v>
                </c:pt>
                <c:pt idx="7924">
                  <c:v>563.159939955646</c:v>
                </c:pt>
                <c:pt idx="7925">
                  <c:v>563.16517472773398</c:v>
                </c:pt>
                <c:pt idx="7926">
                  <c:v>563.17040951097204</c:v>
                </c:pt>
                <c:pt idx="7927">
                  <c:v>563.17564430530297</c:v>
                </c:pt>
                <c:pt idx="7928">
                  <c:v>563.18087911066903</c:v>
                </c:pt>
                <c:pt idx="7929">
                  <c:v>563.18611392701098</c:v>
                </c:pt>
                <c:pt idx="7930">
                  <c:v>563.19134875427301</c:v>
                </c:pt>
                <c:pt idx="7931">
                  <c:v>563.19658359239804</c:v>
                </c:pt>
                <c:pt idx="7932">
                  <c:v>563.20181844132901</c:v>
                </c:pt>
                <c:pt idx="7933">
                  <c:v>563.20705330100895</c:v>
                </c:pt>
                <c:pt idx="7934">
                  <c:v>563.21228817138297</c:v>
                </c:pt>
                <c:pt idx="7935">
                  <c:v>563.21752305239499</c:v>
                </c:pt>
                <c:pt idx="7936">
                  <c:v>563.222757943989</c:v>
                </c:pt>
                <c:pt idx="7937">
                  <c:v>563.22799284610903</c:v>
                </c:pt>
                <c:pt idx="7938">
                  <c:v>563.23322775870201</c:v>
                </c:pt>
                <c:pt idx="7939">
                  <c:v>563.23846268171201</c:v>
                </c:pt>
                <c:pt idx="7940">
                  <c:v>563.24369761508501</c:v>
                </c:pt>
                <c:pt idx="7941">
                  <c:v>563.248932558766</c:v>
                </c:pt>
                <c:pt idx="7942">
                  <c:v>563.25416751270302</c:v>
                </c:pt>
                <c:pt idx="7943">
                  <c:v>563.25940247684196</c:v>
                </c:pt>
                <c:pt idx="7944">
                  <c:v>563.26463745112801</c:v>
                </c:pt>
                <c:pt idx="7945">
                  <c:v>563.26987243551002</c:v>
                </c:pt>
                <c:pt idx="7946">
                  <c:v>563.275107429934</c:v>
                </c:pt>
                <c:pt idx="7947">
                  <c:v>563.280342434349</c:v>
                </c:pt>
                <c:pt idx="7948">
                  <c:v>563.28557744870204</c:v>
                </c:pt>
                <c:pt idx="7949">
                  <c:v>563.29081247294096</c:v>
                </c:pt>
                <c:pt idx="7950">
                  <c:v>563.29604750701401</c:v>
                </c:pt>
                <c:pt idx="7951">
                  <c:v>563.30128255087095</c:v>
                </c:pt>
                <c:pt idx="7952">
                  <c:v>563.30651760445903</c:v>
                </c:pt>
                <c:pt idx="7953">
                  <c:v>563.31175266773005</c:v>
                </c:pt>
                <c:pt idx="7954">
                  <c:v>563.31698774063102</c:v>
                </c:pt>
                <c:pt idx="7955">
                  <c:v>563.32222282311204</c:v>
                </c:pt>
                <c:pt idx="7956">
                  <c:v>563.327457915124</c:v>
                </c:pt>
                <c:pt idx="7957">
                  <c:v>563.33269301661699</c:v>
                </c:pt>
                <c:pt idx="7958">
                  <c:v>563.337928127542</c:v>
                </c:pt>
                <c:pt idx="7959">
                  <c:v>563.343163247848</c:v>
                </c:pt>
                <c:pt idx="7960">
                  <c:v>563.348398377487</c:v>
                </c:pt>
                <c:pt idx="7961">
                  <c:v>563.35363351641104</c:v>
                </c:pt>
                <c:pt idx="7962">
                  <c:v>563.35886866457099</c:v>
                </c:pt>
                <c:pt idx="7963">
                  <c:v>563.364103821919</c:v>
                </c:pt>
                <c:pt idx="7964">
                  <c:v>563.36933898840596</c:v>
                </c:pt>
                <c:pt idx="7965">
                  <c:v>563.37457416398502</c:v>
                </c:pt>
                <c:pt idx="7966">
                  <c:v>563.379809348609</c:v>
                </c:pt>
                <c:pt idx="7967">
                  <c:v>563.38504454223005</c:v>
                </c:pt>
                <c:pt idx="7968">
                  <c:v>563.390279744802</c:v>
                </c:pt>
                <c:pt idx="7969">
                  <c:v>563.39551495627802</c:v>
                </c:pt>
                <c:pt idx="7970">
                  <c:v>563.40075017661002</c:v>
                </c:pt>
                <c:pt idx="7971">
                  <c:v>563.405985405754</c:v>
                </c:pt>
                <c:pt idx="7972">
                  <c:v>563.41122064366198</c:v>
                </c:pt>
                <c:pt idx="7973">
                  <c:v>563.41645589028997</c:v>
                </c:pt>
                <c:pt idx="7974">
                  <c:v>563.42169114559204</c:v>
                </c:pt>
                <c:pt idx="7975">
                  <c:v>563.42692640952203</c:v>
                </c:pt>
                <c:pt idx="7976">
                  <c:v>563.43216168203503</c:v>
                </c:pt>
                <c:pt idx="7977">
                  <c:v>563.43739696308705</c:v>
                </c:pt>
                <c:pt idx="7978">
                  <c:v>563.44263225263296</c:v>
                </c:pt>
                <c:pt idx="7979">
                  <c:v>563.44786755062898</c:v>
                </c:pt>
                <c:pt idx="7980">
                  <c:v>563.45310285702999</c:v>
                </c:pt>
                <c:pt idx="7981">
                  <c:v>563.458338171793</c:v>
                </c:pt>
                <c:pt idx="7982">
                  <c:v>563.46357349487403</c:v>
                </c:pt>
                <c:pt idx="7983">
                  <c:v>563.46880882622997</c:v>
                </c:pt>
                <c:pt idx="7984">
                  <c:v>563.47404416581696</c:v>
                </c:pt>
                <c:pt idx="7985">
                  <c:v>563.47927951359202</c:v>
                </c:pt>
                <c:pt idx="7986">
                  <c:v>563.48451486951399</c:v>
                </c:pt>
                <c:pt idx="7987">
                  <c:v>563.48975023353796</c:v>
                </c:pt>
                <c:pt idx="7988">
                  <c:v>563.49498560562301</c:v>
                </c:pt>
                <c:pt idx="7989">
                  <c:v>563.50022098572697</c:v>
                </c:pt>
                <c:pt idx="7990">
                  <c:v>563.50545637380799</c:v>
                </c:pt>
                <c:pt idx="7991">
                  <c:v>563.51069176982503</c:v>
                </c:pt>
                <c:pt idx="7992">
                  <c:v>563.51592717373501</c:v>
                </c:pt>
                <c:pt idx="7993">
                  <c:v>563.52116258549802</c:v>
                </c:pt>
                <c:pt idx="7994">
                  <c:v>563.526398005072</c:v>
                </c:pt>
                <c:pt idx="7995">
                  <c:v>563.53163343241795</c:v>
                </c:pt>
                <c:pt idx="7996">
                  <c:v>563.53686886749301</c:v>
                </c:pt>
                <c:pt idx="7997">
                  <c:v>563.54210431025899</c:v>
                </c:pt>
                <c:pt idx="7998">
                  <c:v>563.54733976067496</c:v>
                </c:pt>
                <c:pt idx="7999">
                  <c:v>563.55257521869999</c:v>
                </c:pt>
                <c:pt idx="8000">
                  <c:v>563.55781068429599</c:v>
                </c:pt>
                <c:pt idx="8001">
                  <c:v>563.56304615742204</c:v>
                </c:pt>
                <c:pt idx="8002">
                  <c:v>563.56828163803902</c:v>
                </c:pt>
                <c:pt idx="8003">
                  <c:v>563.57351712610898</c:v>
                </c:pt>
                <c:pt idx="8004">
                  <c:v>563.578752621592</c:v>
                </c:pt>
                <c:pt idx="8005">
                  <c:v>563.58398812445</c:v>
                </c:pt>
                <c:pt idx="8006">
                  <c:v>563.58922363464399</c:v>
                </c:pt>
                <c:pt idx="8007">
                  <c:v>563.59445915213496</c:v>
                </c:pt>
                <c:pt idx="8008">
                  <c:v>563.59969467688597</c:v>
                </c:pt>
                <c:pt idx="8009">
                  <c:v>563.60493020885997</c:v>
                </c:pt>
                <c:pt idx="8010">
                  <c:v>563.61016574801704</c:v>
                </c:pt>
                <c:pt idx="8011">
                  <c:v>563.61540129432103</c:v>
                </c:pt>
                <c:pt idx="8012">
                  <c:v>563.62063684773398</c:v>
                </c:pt>
                <c:pt idx="8013">
                  <c:v>563.62587240821904</c:v>
                </c:pt>
                <c:pt idx="8014">
                  <c:v>563.63110797573995</c:v>
                </c:pt>
                <c:pt idx="8015">
                  <c:v>563.63634355025897</c:v>
                </c:pt>
                <c:pt idx="8016">
                  <c:v>563.64157913173995</c:v>
                </c:pt>
                <c:pt idx="8017">
                  <c:v>563.64681472014695</c:v>
                </c:pt>
                <c:pt idx="8018">
                  <c:v>563.65205031544303</c:v>
                </c:pt>
                <c:pt idx="8019">
                  <c:v>563.65728591759205</c:v>
                </c:pt>
                <c:pt idx="8020">
                  <c:v>563.66252152656</c:v>
                </c:pt>
                <c:pt idx="8021">
                  <c:v>563.66775714230903</c:v>
                </c:pt>
                <c:pt idx="8022">
                  <c:v>563.67299276480605</c:v>
                </c:pt>
                <c:pt idx="8023">
                  <c:v>563.67822839401401</c:v>
                </c:pt>
                <c:pt idx="8024">
                  <c:v>563.683464029898</c:v>
                </c:pt>
                <c:pt idx="8025">
                  <c:v>563.68869967242404</c:v>
                </c:pt>
                <c:pt idx="8026">
                  <c:v>563.69393532155698</c:v>
                </c:pt>
                <c:pt idx="8027">
                  <c:v>563.69917097726204</c:v>
                </c:pt>
                <c:pt idx="8028">
                  <c:v>563.70440663950603</c:v>
                </c:pt>
                <c:pt idx="8029">
                  <c:v>563.70964230825302</c:v>
                </c:pt>
                <c:pt idx="8030">
                  <c:v>563.71487798347096</c:v>
                </c:pt>
                <c:pt idx="8031">
                  <c:v>563.72011366512402</c:v>
                </c:pt>
                <c:pt idx="8032">
                  <c:v>563.72534935318095</c:v>
                </c:pt>
                <c:pt idx="8033">
                  <c:v>563.73058504760695</c:v>
                </c:pt>
                <c:pt idx="8034">
                  <c:v>563.73582074836804</c:v>
                </c:pt>
                <c:pt idx="8035">
                  <c:v>563.74105645543295</c:v>
                </c:pt>
                <c:pt idx="8036">
                  <c:v>563.74629216876701</c:v>
                </c:pt>
                <c:pt idx="8037">
                  <c:v>563.75152788833896</c:v>
                </c:pt>
                <c:pt idx="8038">
                  <c:v>563.75676361411604</c:v>
                </c:pt>
                <c:pt idx="8039">
                  <c:v>563.76199934606404</c:v>
                </c:pt>
                <c:pt idx="8040">
                  <c:v>563.76723508415296</c:v>
                </c:pt>
                <c:pt idx="8041">
                  <c:v>563.77247082835004</c:v>
                </c:pt>
                <c:pt idx="8042">
                  <c:v>563.777706578623</c:v>
                </c:pt>
                <c:pt idx="8043">
                  <c:v>563.78294233494</c:v>
                </c:pt>
                <c:pt idx="8044">
                  <c:v>563.78817809727104</c:v>
                </c:pt>
                <c:pt idx="8045">
                  <c:v>563.79341386558201</c:v>
                </c:pt>
                <c:pt idx="8046">
                  <c:v>563.79864963984403</c:v>
                </c:pt>
                <c:pt idx="8047">
                  <c:v>563.80388542002504</c:v>
                </c:pt>
                <c:pt idx="8048">
                  <c:v>563.80912120609503</c:v>
                </c:pt>
                <c:pt idx="8049">
                  <c:v>563.81435699802103</c:v>
                </c:pt>
                <c:pt idx="8050">
                  <c:v>563.81959279577495</c:v>
                </c:pt>
                <c:pt idx="8051">
                  <c:v>563.82482859932497</c:v>
                </c:pt>
                <c:pt idx="8052">
                  <c:v>563.83006440864199</c:v>
                </c:pt>
                <c:pt idx="8053">
                  <c:v>563.83530022369405</c:v>
                </c:pt>
                <c:pt idx="8054">
                  <c:v>563.84053604445296</c:v>
                </c:pt>
                <c:pt idx="8055">
                  <c:v>563.84577187088803</c:v>
                </c:pt>
                <c:pt idx="8056">
                  <c:v>563.85100770297004</c:v>
                </c:pt>
                <c:pt idx="8057">
                  <c:v>563.85624354066897</c:v>
                </c:pt>
                <c:pt idx="8058">
                  <c:v>563.86147938395595</c:v>
                </c:pt>
                <c:pt idx="8059">
                  <c:v>563.86671523280199</c:v>
                </c:pt>
                <c:pt idx="8060">
                  <c:v>563.87195108717799</c:v>
                </c:pt>
                <c:pt idx="8061">
                  <c:v>563.87718694705404</c:v>
                </c:pt>
                <c:pt idx="8062">
                  <c:v>563.88242281240298</c:v>
                </c:pt>
                <c:pt idx="8063">
                  <c:v>563.88765868319501</c:v>
                </c:pt>
                <c:pt idx="8064">
                  <c:v>563.89289455940195</c:v>
                </c:pt>
                <c:pt idx="8065">
                  <c:v>563.89813044099697</c:v>
                </c:pt>
                <c:pt idx="8066">
                  <c:v>563.90336632795004</c:v>
                </c:pt>
                <c:pt idx="8067">
                  <c:v>563.90860222023298</c:v>
                </c:pt>
                <c:pt idx="8068">
                  <c:v>563.91383811781998</c:v>
                </c:pt>
                <c:pt idx="8069">
                  <c:v>563.91907402068205</c:v>
                </c:pt>
                <c:pt idx="8070">
                  <c:v>563.92430992879099</c:v>
                </c:pt>
                <c:pt idx="8071">
                  <c:v>563.929545842121</c:v>
                </c:pt>
                <c:pt idx="8072">
                  <c:v>563.934781760644</c:v>
                </c:pt>
                <c:pt idx="8073">
                  <c:v>563.94001768433304</c:v>
                </c:pt>
                <c:pt idx="8074">
                  <c:v>563.94525361316096</c:v>
                </c:pt>
                <c:pt idx="8075">
                  <c:v>563.95048954710103</c:v>
                </c:pt>
                <c:pt idx="8076">
                  <c:v>563.95572548612597</c:v>
                </c:pt>
                <c:pt idx="8077">
                  <c:v>563.960961430211</c:v>
                </c:pt>
                <c:pt idx="8078">
                  <c:v>563.96619737932701</c:v>
                </c:pt>
                <c:pt idx="8079">
                  <c:v>563.97143333345002</c:v>
                </c:pt>
                <c:pt idx="8080">
                  <c:v>563.97666929255297</c:v>
                </c:pt>
                <c:pt idx="8081">
                  <c:v>563.98190525661005</c:v>
                </c:pt>
                <c:pt idx="8082">
                  <c:v>563.98714122559602</c:v>
                </c:pt>
                <c:pt idx="8083">
                  <c:v>563.99237719948303</c:v>
                </c:pt>
                <c:pt idx="8084">
                  <c:v>563.997613178248</c:v>
                </c:pt>
                <c:pt idx="8085">
                  <c:v>564.00284916186399</c:v>
                </c:pt>
                <c:pt idx="8086">
                  <c:v>564.00808515030599</c:v>
                </c:pt>
                <c:pt idx="8087">
                  <c:v>564.01332114354796</c:v>
                </c:pt>
                <c:pt idx="8088">
                  <c:v>564.01855714156704</c:v>
                </c:pt>
                <c:pt idx="8089">
                  <c:v>564.02379314433597</c:v>
                </c:pt>
                <c:pt idx="8090">
                  <c:v>564.02902915183199</c:v>
                </c:pt>
                <c:pt idx="8091">
                  <c:v>564.03426516402897</c:v>
                </c:pt>
                <c:pt idx="8092">
                  <c:v>564.03950118090199</c:v>
                </c:pt>
                <c:pt idx="8093">
                  <c:v>564.044737202428</c:v>
                </c:pt>
                <c:pt idx="8094">
                  <c:v>564.04997322858299</c:v>
                </c:pt>
                <c:pt idx="8095">
                  <c:v>564.05520925934104</c:v>
                </c:pt>
                <c:pt idx="8096">
                  <c:v>564.06044529467897</c:v>
                </c:pt>
                <c:pt idx="8097">
                  <c:v>564.06568133457301</c:v>
                </c:pt>
                <c:pt idx="8098">
                  <c:v>564.07091737899896</c:v>
                </c:pt>
                <c:pt idx="8099">
                  <c:v>564.07615342793395</c:v>
                </c:pt>
                <c:pt idx="8100">
                  <c:v>564.08138948135297</c:v>
                </c:pt>
                <c:pt idx="8101">
                  <c:v>564.086625539235</c:v>
                </c:pt>
                <c:pt idx="8102">
                  <c:v>564.091861601554</c:v>
                </c:pt>
                <c:pt idx="8103">
                  <c:v>564.09709766828905</c:v>
                </c:pt>
                <c:pt idx="8104">
                  <c:v>564.10233373941605</c:v>
                </c:pt>
                <c:pt idx="8105">
                  <c:v>564.10756981491102</c:v>
                </c:pt>
                <c:pt idx="8106">
                  <c:v>564.11280589475302</c:v>
                </c:pt>
                <c:pt idx="8107">
                  <c:v>564.118041978919</c:v>
                </c:pt>
                <c:pt idx="8108">
                  <c:v>564.12327806738597</c:v>
                </c:pt>
                <c:pt idx="8109">
                  <c:v>564.12851416013098</c:v>
                </c:pt>
                <c:pt idx="8110">
                  <c:v>564.13375025713299</c:v>
                </c:pt>
                <c:pt idx="8111">
                  <c:v>564.13898635836802</c:v>
                </c:pt>
                <c:pt idx="8112">
                  <c:v>564.14422246381605</c:v>
                </c:pt>
                <c:pt idx="8113">
                  <c:v>564.14945857345299</c:v>
                </c:pt>
                <c:pt idx="8114">
                  <c:v>564.15469468725803</c:v>
                </c:pt>
                <c:pt idx="8115">
                  <c:v>564.15993080521002</c:v>
                </c:pt>
                <c:pt idx="8116">
                  <c:v>564.16516692728601</c:v>
                </c:pt>
                <c:pt idx="8117">
                  <c:v>564.17040305346495</c:v>
                </c:pt>
                <c:pt idx="8118">
                  <c:v>564.17563918372605</c:v>
                </c:pt>
                <c:pt idx="8119">
                  <c:v>564.18087531804701</c:v>
                </c:pt>
                <c:pt idx="8120">
                  <c:v>564.18611145640796</c:v>
                </c:pt>
                <c:pt idx="8121">
                  <c:v>564.19134759878602</c:v>
                </c:pt>
                <c:pt idx="8122">
                  <c:v>564.196583745162</c:v>
                </c:pt>
                <c:pt idx="8123">
                  <c:v>564.20181989551304</c:v>
                </c:pt>
                <c:pt idx="8124">
                  <c:v>564.20705604982004</c:v>
                </c:pt>
                <c:pt idx="8125">
                  <c:v>564.21229220806197</c:v>
                </c:pt>
                <c:pt idx="8126">
                  <c:v>564.21752837021802</c:v>
                </c:pt>
                <c:pt idx="8127">
                  <c:v>564.22276453626796</c:v>
                </c:pt>
                <c:pt idx="8128">
                  <c:v>564.22800070619098</c:v>
                </c:pt>
                <c:pt idx="8129">
                  <c:v>564.23323687996799</c:v>
                </c:pt>
                <c:pt idx="8130">
                  <c:v>564.23847305757704</c:v>
                </c:pt>
                <c:pt idx="8131">
                  <c:v>564.24370923900005</c:v>
                </c:pt>
                <c:pt idx="8132">
                  <c:v>564.248945424216</c:v>
                </c:pt>
                <c:pt idx="8133">
                  <c:v>564.25418161320499</c:v>
                </c:pt>
                <c:pt idx="8134">
                  <c:v>564.25941780594803</c:v>
                </c:pt>
                <c:pt idx="8135">
                  <c:v>564.264654002425</c:v>
                </c:pt>
                <c:pt idx="8136">
                  <c:v>564.26989020261601</c:v>
                </c:pt>
                <c:pt idx="8137">
                  <c:v>564.27512640650298</c:v>
                </c:pt>
                <c:pt idx="8138">
                  <c:v>564.28036261406498</c:v>
                </c:pt>
                <c:pt idx="8139">
                  <c:v>564.28559882528396</c:v>
                </c:pt>
                <c:pt idx="8140">
                  <c:v>564.29083504014102</c:v>
                </c:pt>
                <c:pt idx="8141">
                  <c:v>564.29607125861605</c:v>
                </c:pt>
                <c:pt idx="8142">
                  <c:v>564.30130748069098</c:v>
                </c:pt>
                <c:pt idx="8143">
                  <c:v>564.30654370634704</c:v>
                </c:pt>
                <c:pt idx="8144">
                  <c:v>564.31177993556503</c:v>
                </c:pt>
                <c:pt idx="8145">
                  <c:v>564.31701616832697</c:v>
                </c:pt>
                <c:pt idx="8146">
                  <c:v>564.32225240461401</c:v>
                </c:pt>
                <c:pt idx="8147">
                  <c:v>564.32748864440703</c:v>
                </c:pt>
                <c:pt idx="8148">
                  <c:v>564.33272488768898</c:v>
                </c:pt>
                <c:pt idx="8149">
                  <c:v>564.337961134441</c:v>
                </c:pt>
                <c:pt idx="8150">
                  <c:v>564.34319738464501</c:v>
                </c:pt>
                <c:pt idx="8151">
                  <c:v>564.34843363828304</c:v>
                </c:pt>
                <c:pt idx="8152">
                  <c:v>564.35366989533702</c:v>
                </c:pt>
                <c:pt idx="8153">
                  <c:v>564.35890615578899</c:v>
                </c:pt>
                <c:pt idx="8154">
                  <c:v>564.364142419622</c:v>
                </c:pt>
                <c:pt idx="8155">
                  <c:v>564.36937868681798</c:v>
                </c:pt>
                <c:pt idx="8156">
                  <c:v>564.37461495735897</c:v>
                </c:pt>
                <c:pt idx="8157">
                  <c:v>564.37985123122701</c:v>
                </c:pt>
                <c:pt idx="8158">
                  <c:v>564.38508750840595</c:v>
                </c:pt>
                <c:pt idx="8159">
                  <c:v>564.39032378887896</c:v>
                </c:pt>
                <c:pt idx="8160">
                  <c:v>564.39556007262695</c:v>
                </c:pt>
                <c:pt idx="8161">
                  <c:v>564.400796359634</c:v>
                </c:pt>
                <c:pt idx="8162">
                  <c:v>564.40603264988295</c:v>
                </c:pt>
                <c:pt idx="8163">
                  <c:v>564.41126894335605</c:v>
                </c:pt>
                <c:pt idx="8164">
                  <c:v>564.41650524003796</c:v>
                </c:pt>
                <c:pt idx="8165">
                  <c:v>564.42174153991095</c:v>
                </c:pt>
                <c:pt idx="8166">
                  <c:v>564.42697784295899</c:v>
                </c:pt>
                <c:pt idx="8167">
                  <c:v>564.43221414916502</c:v>
                </c:pt>
                <c:pt idx="8168">
                  <c:v>564.43745045851199</c:v>
                </c:pt>
                <c:pt idx="8169">
                  <c:v>564.44268677098398</c:v>
                </c:pt>
                <c:pt idx="8170">
                  <c:v>564.44792308656599</c:v>
                </c:pt>
                <c:pt idx="8171">
                  <c:v>564.45315940523903</c:v>
                </c:pt>
                <c:pt idx="8172">
                  <c:v>564.45839572699003</c:v>
                </c:pt>
                <c:pt idx="8173">
                  <c:v>564.4636320518</c:v>
                </c:pt>
                <c:pt idx="8174">
                  <c:v>564.46886837965496</c:v>
                </c:pt>
                <c:pt idx="8175">
                  <c:v>564.474104710539</c:v>
                </c:pt>
                <c:pt idx="8176">
                  <c:v>564.47934104443505</c:v>
                </c:pt>
                <c:pt idx="8177">
                  <c:v>564.48457738132902</c:v>
                </c:pt>
                <c:pt idx="8178">
                  <c:v>564.48981372120295</c:v>
                </c:pt>
                <c:pt idx="8179">
                  <c:v>564.49505006404297</c:v>
                </c:pt>
                <c:pt idx="8180">
                  <c:v>564.50028640983396</c:v>
                </c:pt>
                <c:pt idx="8181">
                  <c:v>564.50552275855898</c:v>
                </c:pt>
                <c:pt idx="8182">
                  <c:v>564.51075911020405</c:v>
                </c:pt>
                <c:pt idx="8183">
                  <c:v>564.51599546475302</c:v>
                </c:pt>
                <c:pt idx="8184">
                  <c:v>564.521231822191</c:v>
                </c:pt>
                <c:pt idx="8185">
                  <c:v>564.526468182504</c:v>
                </c:pt>
                <c:pt idx="8186">
                  <c:v>564.53170454567498</c:v>
                </c:pt>
                <c:pt idx="8187">
                  <c:v>564.53694091168995</c:v>
                </c:pt>
                <c:pt idx="8188">
                  <c:v>564.54217728053504</c:v>
                </c:pt>
                <c:pt idx="8189">
                  <c:v>564.547413652194</c:v>
                </c:pt>
                <c:pt idx="8190">
                  <c:v>564.55265002665305</c:v>
                </c:pt>
                <c:pt idx="8191">
                  <c:v>564.55788640389699</c:v>
                </c:pt>
                <c:pt idx="8192">
                  <c:v>564.56312278391101</c:v>
                </c:pt>
                <c:pt idx="8193">
                  <c:v>564.56835916668194</c:v>
                </c:pt>
                <c:pt idx="8194">
                  <c:v>564.57359555219398</c:v>
                </c:pt>
                <c:pt idx="8195">
                  <c:v>564.57883194043404</c:v>
                </c:pt>
                <c:pt idx="8196">
                  <c:v>564.58406833138702</c:v>
                </c:pt>
                <c:pt idx="8197">
                  <c:v>564.58930472503801</c:v>
                </c:pt>
                <c:pt idx="8198">
                  <c:v>564.59454112137496</c:v>
                </c:pt>
                <c:pt idx="8199">
                  <c:v>564.59977752038299</c:v>
                </c:pt>
                <c:pt idx="8200">
                  <c:v>564.60501392204696</c:v>
                </c:pt>
                <c:pt idx="8201">
                  <c:v>564.61025032635496</c:v>
                </c:pt>
                <c:pt idx="8202">
                  <c:v>564.61548673329196</c:v>
                </c:pt>
                <c:pt idx="8203">
                  <c:v>564.62072314284399</c:v>
                </c:pt>
                <c:pt idx="8204">
                  <c:v>564.62595955499899</c:v>
                </c:pt>
                <c:pt idx="8205">
                  <c:v>564.63119596974104</c:v>
                </c:pt>
                <c:pt idx="8206">
                  <c:v>564.63643238705799</c:v>
                </c:pt>
                <c:pt idx="8207">
                  <c:v>564.64166880693699</c:v>
                </c:pt>
                <c:pt idx="8208">
                  <c:v>564.64690522936405</c:v>
                </c:pt>
                <c:pt idx="8209">
                  <c:v>564.65214165432496</c:v>
                </c:pt>
                <c:pt idx="8210">
                  <c:v>564.657378081807</c:v>
                </c:pt>
                <c:pt idx="8211">
                  <c:v>564.66261451179798</c:v>
                </c:pt>
                <c:pt idx="8212">
                  <c:v>564.66785094428406</c:v>
                </c:pt>
                <c:pt idx="8213">
                  <c:v>564.67308737925202</c:v>
                </c:pt>
                <c:pt idx="8214">
                  <c:v>564.67832381668904</c:v>
                </c:pt>
                <c:pt idx="8215">
                  <c:v>564.68356025658295</c:v>
                </c:pt>
                <c:pt idx="8216">
                  <c:v>564.68879669891999</c:v>
                </c:pt>
                <c:pt idx="8217">
                  <c:v>564.69403314368697</c:v>
                </c:pt>
                <c:pt idx="8218">
                  <c:v>564.69926959087195</c:v>
                </c:pt>
                <c:pt idx="8219">
                  <c:v>564.704506040463</c:v>
                </c:pt>
                <c:pt idx="8220">
                  <c:v>564.70974249244705</c:v>
                </c:pt>
                <c:pt idx="8221">
                  <c:v>564.71497894680999</c:v>
                </c:pt>
                <c:pt idx="8222">
                  <c:v>564.72021540354206</c:v>
                </c:pt>
                <c:pt idx="8223">
                  <c:v>564.72545186262903</c:v>
                </c:pt>
                <c:pt idx="8224">
                  <c:v>564.73068832405897</c:v>
                </c:pt>
                <c:pt idx="8225">
                  <c:v>564.73592478782098</c:v>
                </c:pt>
                <c:pt idx="8226">
                  <c:v>564.74116125390003</c:v>
                </c:pt>
                <c:pt idx="8227">
                  <c:v>564.74639772228704</c:v>
                </c:pt>
                <c:pt idx="8228">
                  <c:v>564.75163419296803</c:v>
                </c:pt>
                <c:pt idx="8229">
                  <c:v>564.75687066593196</c:v>
                </c:pt>
                <c:pt idx="8230">
                  <c:v>564.76210714116701</c:v>
                </c:pt>
                <c:pt idx="8231">
                  <c:v>564.76734361865999</c:v>
                </c:pt>
                <c:pt idx="8232">
                  <c:v>564.77258009840102</c:v>
                </c:pt>
                <c:pt idx="8233">
                  <c:v>564.77781658037702</c:v>
                </c:pt>
                <c:pt idx="8234">
                  <c:v>564.78305306457605</c:v>
                </c:pt>
                <c:pt idx="8235">
                  <c:v>564.78828955098697</c:v>
                </c:pt>
                <c:pt idx="8236">
                  <c:v>564.79352603959899</c:v>
                </c:pt>
                <c:pt idx="8237">
                  <c:v>564.79876253040004</c:v>
                </c:pt>
                <c:pt idx="8238">
                  <c:v>564.80399902337899</c:v>
                </c:pt>
                <c:pt idx="8239">
                  <c:v>564.809235518523</c:v>
                </c:pt>
                <c:pt idx="8240">
                  <c:v>564.81447201582296</c:v>
                </c:pt>
                <c:pt idx="8241">
                  <c:v>564.81970851526603</c:v>
                </c:pt>
                <c:pt idx="8242">
                  <c:v>564.82494501684198</c:v>
                </c:pt>
                <c:pt idx="8243">
                  <c:v>564.83018152053796</c:v>
                </c:pt>
                <c:pt idx="8244">
                  <c:v>564.835418026345</c:v>
                </c:pt>
                <c:pt idx="8245">
                  <c:v>564.84065453425205</c:v>
                </c:pt>
                <c:pt idx="8246">
                  <c:v>564.84589104424595</c:v>
                </c:pt>
                <c:pt idx="8247">
                  <c:v>564.85112755631803</c:v>
                </c:pt>
                <c:pt idx="8248">
                  <c:v>564.85636407045604</c:v>
                </c:pt>
                <c:pt idx="8249">
                  <c:v>564.86160058664996</c:v>
                </c:pt>
                <c:pt idx="8250">
                  <c:v>564.86683710488899</c:v>
                </c:pt>
                <c:pt idx="8251">
                  <c:v>564.87207362516199</c:v>
                </c:pt>
                <c:pt idx="8252">
                  <c:v>564.87731014745896</c:v>
                </c:pt>
                <c:pt idx="8253">
                  <c:v>564.88254667176795</c:v>
                </c:pt>
                <c:pt idx="8254">
                  <c:v>564.88778319808102</c:v>
                </c:pt>
                <c:pt idx="8255">
                  <c:v>564.89301972638498</c:v>
                </c:pt>
                <c:pt idx="8256">
                  <c:v>564.89825625667095</c:v>
                </c:pt>
                <c:pt idx="8257">
                  <c:v>564.90349278892904</c:v>
                </c:pt>
                <c:pt idx="8258">
                  <c:v>564.90872932314699</c:v>
                </c:pt>
                <c:pt idx="8259">
                  <c:v>564.91396585931705</c:v>
                </c:pt>
                <c:pt idx="8260">
                  <c:v>564.91920239742694</c:v>
                </c:pt>
                <c:pt idx="8261">
                  <c:v>564.92443893746702</c:v>
                </c:pt>
                <c:pt idx="8262">
                  <c:v>564.92967547942806</c:v>
                </c:pt>
                <c:pt idx="8263">
                  <c:v>564.93491202329903</c:v>
                </c:pt>
                <c:pt idx="8264">
                  <c:v>564.94014856907097</c:v>
                </c:pt>
                <c:pt idx="8265">
                  <c:v>564.94538511673295</c:v>
                </c:pt>
                <c:pt idx="8266">
                  <c:v>564.95062166627599</c:v>
                </c:pt>
                <c:pt idx="8267">
                  <c:v>564.95585821768896</c:v>
                </c:pt>
                <c:pt idx="8268">
                  <c:v>564.96109477096297</c:v>
                </c:pt>
                <c:pt idx="8269">
                  <c:v>564.96633132608895</c:v>
                </c:pt>
                <c:pt idx="8270">
                  <c:v>564.97156788305597</c:v>
                </c:pt>
                <c:pt idx="8271">
                  <c:v>564.97680444185596</c:v>
                </c:pt>
                <c:pt idx="8272">
                  <c:v>564.98204100247801</c:v>
                </c:pt>
                <c:pt idx="8273">
                  <c:v>564.98727756491201</c:v>
                </c:pt>
                <c:pt idx="8274">
                  <c:v>564.99251412914998</c:v>
                </c:pt>
                <c:pt idx="8275">
                  <c:v>564.99775069518296</c:v>
                </c:pt>
                <c:pt idx="8276">
                  <c:v>565.002987262999</c:v>
                </c:pt>
                <c:pt idx="8277">
                  <c:v>565.00822383259197</c:v>
                </c:pt>
                <c:pt idx="8278">
                  <c:v>565.01346040395003</c:v>
                </c:pt>
                <c:pt idx="8279">
                  <c:v>565.01869697706502</c:v>
                </c:pt>
                <c:pt idx="8280">
                  <c:v>565.02393355192703</c:v>
                </c:pt>
                <c:pt idx="8281">
                  <c:v>565.02917012852902</c:v>
                </c:pt>
                <c:pt idx="8282">
                  <c:v>565.03440670685904</c:v>
                </c:pt>
                <c:pt idx="8283">
                  <c:v>565.03964328691097</c:v>
                </c:pt>
                <c:pt idx="8284">
                  <c:v>565.04487986867298</c:v>
                </c:pt>
                <c:pt idx="8285">
                  <c:v>565.05011645213801</c:v>
                </c:pt>
                <c:pt idx="8286">
                  <c:v>565.05535303729698</c:v>
                </c:pt>
                <c:pt idx="8287">
                  <c:v>565.06058962413999</c:v>
                </c:pt>
                <c:pt idx="8288">
                  <c:v>565.06582621266</c:v>
                </c:pt>
                <c:pt idx="8289">
                  <c:v>565.071062802847</c:v>
                </c:pt>
                <c:pt idx="8290">
                  <c:v>565.076299394692</c:v>
                </c:pt>
                <c:pt idx="8291">
                  <c:v>565.08153598818706</c:v>
                </c:pt>
                <c:pt idx="8292">
                  <c:v>565.08677258332295</c:v>
                </c:pt>
                <c:pt idx="8293">
                  <c:v>565.09200918009196</c:v>
                </c:pt>
                <c:pt idx="8294">
                  <c:v>565.09724577848499</c:v>
                </c:pt>
                <c:pt idx="8295">
                  <c:v>565.10248237849396</c:v>
                </c:pt>
                <c:pt idx="8296">
                  <c:v>565.10771898010898</c:v>
                </c:pt>
                <c:pt idx="8297">
                  <c:v>565.11295558332404</c:v>
                </c:pt>
                <c:pt idx="8298">
                  <c:v>565.118192188129</c:v>
                </c:pt>
                <c:pt idx="8299">
                  <c:v>565.12342879451603</c:v>
                </c:pt>
                <c:pt idx="8300">
                  <c:v>565.12866540247796</c:v>
                </c:pt>
                <c:pt idx="8301">
                  <c:v>565.13390201200502</c:v>
                </c:pt>
                <c:pt idx="8302">
                  <c:v>565.13913862308902</c:v>
                </c:pt>
                <c:pt idx="8303">
                  <c:v>565.14437523572303</c:v>
                </c:pt>
                <c:pt idx="8304">
                  <c:v>565.14961184989795</c:v>
                </c:pt>
                <c:pt idx="8305">
                  <c:v>565.15484846560605</c:v>
                </c:pt>
                <c:pt idx="8306">
                  <c:v>565.16008508284006</c:v>
                </c:pt>
                <c:pt idx="8307">
                  <c:v>565.16532170158996</c:v>
                </c:pt>
                <c:pt idx="8308">
                  <c:v>565.17055832184997</c:v>
                </c:pt>
                <c:pt idx="8309">
                  <c:v>565.175794943612</c:v>
                </c:pt>
                <c:pt idx="8310">
                  <c:v>565.18103156686698</c:v>
                </c:pt>
                <c:pt idx="8311">
                  <c:v>565.18626819160795</c:v>
                </c:pt>
                <c:pt idx="8312">
                  <c:v>565.19150481782697</c:v>
                </c:pt>
                <c:pt idx="8313">
                  <c:v>565.19674144551595</c:v>
                </c:pt>
                <c:pt idx="8314">
                  <c:v>565.20197807466798</c:v>
                </c:pt>
                <c:pt idx="8315">
                  <c:v>565.20721470527496</c:v>
                </c:pt>
                <c:pt idx="8316">
                  <c:v>565.21245133732896</c:v>
                </c:pt>
                <c:pt idx="8317">
                  <c:v>565.21768797082302</c:v>
                </c:pt>
                <c:pt idx="8318">
                  <c:v>565.22292460574999</c:v>
                </c:pt>
                <c:pt idx="8319">
                  <c:v>565.22816124210101</c:v>
                </c:pt>
                <c:pt idx="8320">
                  <c:v>565.23339787987004</c:v>
                </c:pt>
                <c:pt idx="8321">
                  <c:v>565.23863451904901</c:v>
                </c:pt>
                <c:pt idx="8322">
                  <c:v>565.24387115962998</c:v>
                </c:pt>
                <c:pt idx="8323">
                  <c:v>565.24910780160701</c:v>
                </c:pt>
                <c:pt idx="8324">
                  <c:v>565.25434444497205</c:v>
                </c:pt>
                <c:pt idx="8325">
                  <c:v>565.25958108971702</c:v>
                </c:pt>
                <c:pt idx="8326">
                  <c:v>565.264817735836</c:v>
                </c:pt>
                <c:pt idx="8327">
                  <c:v>565.27005438332196</c:v>
                </c:pt>
                <c:pt idx="8328">
                  <c:v>565.27529103216602</c:v>
                </c:pt>
                <c:pt idx="8329">
                  <c:v>565.28052768236296</c:v>
                </c:pt>
                <c:pt idx="8330">
                  <c:v>565.28576433390504</c:v>
                </c:pt>
                <c:pt idx="8331">
                  <c:v>565.29100098678498</c:v>
                </c:pt>
                <c:pt idx="8332">
                  <c:v>565.29623764099699</c:v>
                </c:pt>
                <c:pt idx="8333">
                  <c:v>565.30147429653198</c:v>
                </c:pt>
                <c:pt idx="8334">
                  <c:v>565.30671095338403</c:v>
                </c:pt>
                <c:pt idx="8335">
                  <c:v>565.311947611547</c:v>
                </c:pt>
                <c:pt idx="8336">
                  <c:v>565.31718427101305</c:v>
                </c:pt>
                <c:pt idx="8337">
                  <c:v>565.32242093177604</c:v>
                </c:pt>
                <c:pt idx="8338">
                  <c:v>565.32765759382903</c:v>
                </c:pt>
                <c:pt idx="8339">
                  <c:v>565.33289425716498</c:v>
                </c:pt>
                <c:pt idx="8340">
                  <c:v>565.33813092177797</c:v>
                </c:pt>
                <c:pt idx="8341">
                  <c:v>565.34336758766005</c:v>
                </c:pt>
                <c:pt idx="8342">
                  <c:v>565.34860425480497</c:v>
                </c:pt>
                <c:pt idx="8343">
                  <c:v>565.35384092320703</c:v>
                </c:pt>
                <c:pt idx="8344">
                  <c:v>565.35907759285999</c:v>
                </c:pt>
                <c:pt idx="8345">
                  <c:v>565.36431426375498</c:v>
                </c:pt>
                <c:pt idx="8346">
                  <c:v>565.36955093588801</c:v>
                </c:pt>
                <c:pt idx="8347">
                  <c:v>565.37478760925103</c:v>
                </c:pt>
                <c:pt idx="8348">
                  <c:v>565.380024283838</c:v>
                </c:pt>
                <c:pt idx="8349">
                  <c:v>565.38526095964301</c:v>
                </c:pt>
                <c:pt idx="8350">
                  <c:v>565.39049763665901</c:v>
                </c:pt>
                <c:pt idx="8351">
                  <c:v>565.39573431487997</c:v>
                </c:pt>
                <c:pt idx="8352">
                  <c:v>565.4009709943</c:v>
                </c:pt>
                <c:pt idx="8353">
                  <c:v>565.40620767491305</c:v>
                </c:pt>
                <c:pt idx="8354">
                  <c:v>565.41144435671197</c:v>
                </c:pt>
                <c:pt idx="8355">
                  <c:v>565.41668103969005</c:v>
                </c:pt>
                <c:pt idx="8356">
                  <c:v>565.42191772384297</c:v>
                </c:pt>
                <c:pt idx="8357">
                  <c:v>565.42715440916299</c:v>
                </c:pt>
                <c:pt idx="8358">
                  <c:v>565.43239109564502</c:v>
                </c:pt>
                <c:pt idx="8359">
                  <c:v>565.43762778328301</c:v>
                </c:pt>
                <c:pt idx="8360">
                  <c:v>565.44286447207003</c:v>
                </c:pt>
                <c:pt idx="8361">
                  <c:v>565.44810116200097</c:v>
                </c:pt>
                <c:pt idx="8362">
                  <c:v>565.453337853069</c:v>
                </c:pt>
                <c:pt idx="8363">
                  <c:v>565.45857454526902</c:v>
                </c:pt>
                <c:pt idx="8364">
                  <c:v>565.46381123859499</c:v>
                </c:pt>
                <c:pt idx="8365">
                  <c:v>565.46904793303997</c:v>
                </c:pt>
                <c:pt idx="8366">
                  <c:v>565.47428462859898</c:v>
                </c:pt>
                <c:pt idx="8367">
                  <c:v>565.479521325267</c:v>
                </c:pt>
                <c:pt idx="8368">
                  <c:v>565.48475802303699</c:v>
                </c:pt>
                <c:pt idx="8369">
                  <c:v>565.48999472190405</c:v>
                </c:pt>
                <c:pt idx="8370">
                  <c:v>565.49523142186104</c:v>
                </c:pt>
                <c:pt idx="8371">
                  <c:v>565.50046812290395</c:v>
                </c:pt>
                <c:pt idx="8372">
                  <c:v>565.50570482502599</c:v>
                </c:pt>
                <c:pt idx="8373">
                  <c:v>565.51094152822304</c:v>
                </c:pt>
                <c:pt idx="8374">
                  <c:v>565.51617823248705</c:v>
                </c:pt>
                <c:pt idx="8375">
                  <c:v>565.52141493781403</c:v>
                </c:pt>
                <c:pt idx="8376">
                  <c:v>565.52665164419898</c:v>
                </c:pt>
                <c:pt idx="8377">
                  <c:v>565.53188835163496</c:v>
                </c:pt>
                <c:pt idx="8378">
                  <c:v>565.53712506011698</c:v>
                </c:pt>
                <c:pt idx="8379">
                  <c:v>565.54236176964002</c:v>
                </c:pt>
                <c:pt idx="8380">
                  <c:v>565.54759848019796</c:v>
                </c:pt>
                <c:pt idx="8381">
                  <c:v>565.55283519178602</c:v>
                </c:pt>
                <c:pt idx="8382">
                  <c:v>565.55807190439805</c:v>
                </c:pt>
                <c:pt idx="8383">
                  <c:v>565.56330861802905</c:v>
                </c:pt>
                <c:pt idx="8384">
                  <c:v>565.56854533267494</c:v>
                </c:pt>
                <c:pt idx="8385">
                  <c:v>565.57378204832798</c:v>
                </c:pt>
                <c:pt idx="8386">
                  <c:v>565.57901876498499</c:v>
                </c:pt>
                <c:pt idx="8387">
                  <c:v>565.58425548263995</c:v>
                </c:pt>
                <c:pt idx="8388">
                  <c:v>565.58949220128795</c:v>
                </c:pt>
                <c:pt idx="8389">
                  <c:v>565.59472892092299</c:v>
                </c:pt>
                <c:pt idx="8390">
                  <c:v>565.59996564154096</c:v>
                </c:pt>
                <c:pt idx="8391">
                  <c:v>565.60520236313596</c:v>
                </c:pt>
                <c:pt idx="8392">
                  <c:v>565.61043908570298</c:v>
                </c:pt>
                <c:pt idx="8393">
                  <c:v>565.61567580923804</c:v>
                </c:pt>
                <c:pt idx="8394">
                  <c:v>565.62091253373399</c:v>
                </c:pt>
                <c:pt idx="8395">
                  <c:v>565.62614925918797</c:v>
                </c:pt>
                <c:pt idx="8396">
                  <c:v>565.63138598559306</c:v>
                </c:pt>
                <c:pt idx="8397">
                  <c:v>565.63662271294595</c:v>
                </c:pt>
                <c:pt idx="8398">
                  <c:v>565.64185944124097</c:v>
                </c:pt>
                <c:pt idx="8399">
                  <c:v>565.64709617047197</c:v>
                </c:pt>
                <c:pt idx="8400">
                  <c:v>565.65233290063702</c:v>
                </c:pt>
                <c:pt idx="8401">
                  <c:v>565.65756963172805</c:v>
                </c:pt>
                <c:pt idx="8402">
                  <c:v>565.66280636374302</c:v>
                </c:pt>
                <c:pt idx="8403">
                  <c:v>565.66804309667498</c:v>
                </c:pt>
                <c:pt idx="8404">
                  <c:v>565.67327983051996</c:v>
                </c:pt>
                <c:pt idx="8405">
                  <c:v>565.67851656527296</c:v>
                </c:pt>
                <c:pt idx="8406">
                  <c:v>565.68375330092999</c:v>
                </c:pt>
                <c:pt idx="8407">
                  <c:v>565.68899003748504</c:v>
                </c:pt>
                <c:pt idx="8408">
                  <c:v>565.69422677493503</c:v>
                </c:pt>
                <c:pt idx="8409">
                  <c:v>565.69946351327303</c:v>
                </c:pt>
                <c:pt idx="8410">
                  <c:v>565.70470025249699</c:v>
                </c:pt>
                <c:pt idx="8411">
                  <c:v>565.709936992601</c:v>
                </c:pt>
                <c:pt idx="8412">
                  <c:v>565.71517373357995</c:v>
                </c:pt>
                <c:pt idx="8413">
                  <c:v>565.72041047542996</c:v>
                </c:pt>
                <c:pt idx="8414">
                  <c:v>565.72564721814695</c:v>
                </c:pt>
                <c:pt idx="8415">
                  <c:v>565.73088396172602</c:v>
                </c:pt>
                <c:pt idx="8416">
                  <c:v>565.73612070616196</c:v>
                </c:pt>
                <c:pt idx="8417">
                  <c:v>565.74135745144997</c:v>
                </c:pt>
                <c:pt idx="8418">
                  <c:v>565.74659419758802</c:v>
                </c:pt>
                <c:pt idx="8419">
                  <c:v>565.75183094456895</c:v>
                </c:pt>
                <c:pt idx="8420">
                  <c:v>565.75706769239002</c:v>
                </c:pt>
                <c:pt idx="8421">
                  <c:v>565.76230444104601</c:v>
                </c:pt>
                <c:pt idx="8422">
                  <c:v>565.76754119053305</c:v>
                </c:pt>
                <c:pt idx="8423">
                  <c:v>565.77277794084603</c:v>
                </c:pt>
                <c:pt idx="8424">
                  <c:v>565.77801469198198</c:v>
                </c:pt>
                <c:pt idx="8425">
                  <c:v>565.783251443935</c:v>
                </c:pt>
                <c:pt idx="8426">
                  <c:v>565.78848819670304</c:v>
                </c:pt>
                <c:pt idx="8427">
                  <c:v>565.79372495027906</c:v>
                </c:pt>
                <c:pt idx="8428">
                  <c:v>565.798961704661</c:v>
                </c:pt>
                <c:pt idx="8429">
                  <c:v>565.80419845984397</c:v>
                </c:pt>
                <c:pt idx="8430">
                  <c:v>565.80943521582299</c:v>
                </c:pt>
                <c:pt idx="8431">
                  <c:v>565.81467197259497</c:v>
                </c:pt>
                <c:pt idx="8432">
                  <c:v>565.81990873015604</c:v>
                </c:pt>
                <c:pt idx="8433">
                  <c:v>565.82514548850099</c:v>
                </c:pt>
                <c:pt idx="8434">
                  <c:v>565.83038224762595</c:v>
                </c:pt>
                <c:pt idx="8435">
                  <c:v>565.83561900752704</c:v>
                </c:pt>
                <c:pt idx="8436">
                  <c:v>565.84085576820098</c:v>
                </c:pt>
                <c:pt idx="8437">
                  <c:v>565.84609252964196</c:v>
                </c:pt>
                <c:pt idx="8438">
                  <c:v>565.85132929184795</c:v>
                </c:pt>
                <c:pt idx="8439">
                  <c:v>565.85656605481404</c:v>
                </c:pt>
                <c:pt idx="8440">
                  <c:v>565.86180281853501</c:v>
                </c:pt>
                <c:pt idx="8441">
                  <c:v>565.86703958300905</c:v>
                </c:pt>
                <c:pt idx="8442">
                  <c:v>565.87227634823205</c:v>
                </c:pt>
                <c:pt idx="8443">
                  <c:v>565.877513114198</c:v>
                </c:pt>
                <c:pt idx="8444">
                  <c:v>565.88274988090495</c:v>
                </c:pt>
                <c:pt idx="8445">
                  <c:v>565.88798664834906</c:v>
                </c:pt>
                <c:pt idx="8446">
                  <c:v>565.89322341652496</c:v>
                </c:pt>
                <c:pt idx="8447">
                  <c:v>565.89846018543096</c:v>
                </c:pt>
                <c:pt idx="8448">
                  <c:v>565.90369695506104</c:v>
                </c:pt>
                <c:pt idx="8449">
                  <c:v>565.90893372541302</c:v>
                </c:pt>
                <c:pt idx="8450">
                  <c:v>565.91417049648203</c:v>
                </c:pt>
                <c:pt idx="8451">
                  <c:v>565.91940726826499</c:v>
                </c:pt>
                <c:pt idx="8452">
                  <c:v>565.92464404075804</c:v>
                </c:pt>
                <c:pt idx="8453">
                  <c:v>565.92988081395697</c:v>
                </c:pt>
                <c:pt idx="8454">
                  <c:v>565.93511758785905</c:v>
                </c:pt>
                <c:pt idx="8455">
                  <c:v>565.94035436245997</c:v>
                </c:pt>
                <c:pt idx="8456">
                  <c:v>565.94559113775699</c:v>
                </c:pt>
                <c:pt idx="8457">
                  <c:v>565.950827913745</c:v>
                </c:pt>
                <c:pt idx="8458">
                  <c:v>565.95606469042104</c:v>
                </c:pt>
                <c:pt idx="8459">
                  <c:v>565.96130146778205</c:v>
                </c:pt>
                <c:pt idx="8460">
                  <c:v>565.96653824582404</c:v>
                </c:pt>
                <c:pt idx="8461">
                  <c:v>565.97177502454304</c:v>
                </c:pt>
                <c:pt idx="8462">
                  <c:v>565.97701180393597</c:v>
                </c:pt>
                <c:pt idx="8463">
                  <c:v>565.98224858399897</c:v>
                </c:pt>
                <c:pt idx="8464">
                  <c:v>565.98748536472897</c:v>
                </c:pt>
                <c:pt idx="8465">
                  <c:v>565.99272214612199</c:v>
                </c:pt>
                <c:pt idx="8466">
                  <c:v>565.99795892817599</c:v>
                </c:pt>
                <c:pt idx="8467">
                  <c:v>566.00319571088505</c:v>
                </c:pt>
                <c:pt idx="8468">
                  <c:v>566.00843249424804</c:v>
                </c:pt>
                <c:pt idx="8469">
                  <c:v>566.01366927825995</c:v>
                </c:pt>
                <c:pt idx="8470">
                  <c:v>566.01890606291897</c:v>
                </c:pt>
                <c:pt idx="8471">
                  <c:v>566.02414284821998</c:v>
                </c:pt>
                <c:pt idx="8472">
                  <c:v>566.02937963416105</c:v>
                </c:pt>
                <c:pt idx="8473">
                  <c:v>566.03461642073796</c:v>
                </c:pt>
                <c:pt idx="8474">
                  <c:v>566.03985320794698</c:v>
                </c:pt>
                <c:pt idx="8475">
                  <c:v>566.04508999578695</c:v>
                </c:pt>
                <c:pt idx="8476">
                  <c:v>566.05032678425198</c:v>
                </c:pt>
                <c:pt idx="8477">
                  <c:v>566.05556357334001</c:v>
                </c:pt>
                <c:pt idx="8478">
                  <c:v>566.06080036304797</c:v>
                </c:pt>
                <c:pt idx="8479">
                  <c:v>566.06603715337303</c:v>
                </c:pt>
                <c:pt idx="8480">
                  <c:v>566.07127394430995</c:v>
                </c:pt>
                <c:pt idx="8481">
                  <c:v>566.07651073585805</c:v>
                </c:pt>
                <c:pt idx="8482">
                  <c:v>566.08174752801301</c:v>
                </c:pt>
                <c:pt idx="8483">
                  <c:v>566.08698432077097</c:v>
                </c:pt>
                <c:pt idx="8484">
                  <c:v>566.09222111412998</c:v>
                </c:pt>
                <c:pt idx="8485">
                  <c:v>566.09745790808597</c:v>
                </c:pt>
                <c:pt idx="8486">
                  <c:v>566.10269470263597</c:v>
                </c:pt>
                <c:pt idx="8487">
                  <c:v>566.10793149777703</c:v>
                </c:pt>
                <c:pt idx="8488">
                  <c:v>566.11316829350699</c:v>
                </c:pt>
                <c:pt idx="8489">
                  <c:v>566.11840508982198</c:v>
                </c:pt>
                <c:pt idx="8490">
                  <c:v>566.12364188671802</c:v>
                </c:pt>
                <c:pt idx="8491">
                  <c:v>566.12887868419398</c:v>
                </c:pt>
                <c:pt idx="8492">
                  <c:v>566.13411548224497</c:v>
                </c:pt>
                <c:pt idx="8493">
                  <c:v>566.13935228086905</c:v>
                </c:pt>
                <c:pt idx="8494">
                  <c:v>566.14458908006304</c:v>
                </c:pt>
                <c:pt idx="8495">
                  <c:v>566.14982587982399</c:v>
                </c:pt>
                <c:pt idx="8496">
                  <c:v>566.15506268014894</c:v>
                </c:pt>
                <c:pt idx="8497">
                  <c:v>566.16029948103403</c:v>
                </c:pt>
                <c:pt idx="8498">
                  <c:v>566.165536282478</c:v>
                </c:pt>
                <c:pt idx="8499">
                  <c:v>566.17077308447801</c:v>
                </c:pt>
                <c:pt idx="8500">
                  <c:v>566.17600988702895</c:v>
                </c:pt>
                <c:pt idx="8501">
                  <c:v>566.181246690129</c:v>
                </c:pt>
                <c:pt idx="8502">
                  <c:v>566.18648349377702</c:v>
                </c:pt>
                <c:pt idx="8503">
                  <c:v>566.19172029796698</c:v>
                </c:pt>
                <c:pt idx="8504">
                  <c:v>566.196957102699</c:v>
                </c:pt>
                <c:pt idx="8505">
                  <c:v>566.20219390796899</c:v>
                </c:pt>
                <c:pt idx="8506">
                  <c:v>566.20743071377296</c:v>
                </c:pt>
                <c:pt idx="8507">
                  <c:v>566.21266752011104</c:v>
                </c:pt>
                <c:pt idx="8508">
                  <c:v>566.21790432697696</c:v>
                </c:pt>
                <c:pt idx="8509">
                  <c:v>566.22314113437096</c:v>
                </c:pt>
                <c:pt idx="8510">
                  <c:v>566.22837794228894</c:v>
                </c:pt>
                <c:pt idx="8511">
                  <c:v>566.23361475072704</c:v>
                </c:pt>
                <c:pt idx="8512">
                  <c:v>566.23885155968503</c:v>
                </c:pt>
                <c:pt idx="8513">
                  <c:v>566.24408836915802</c:v>
                </c:pt>
                <c:pt idx="8514">
                  <c:v>566.24932517914499</c:v>
                </c:pt>
                <c:pt idx="8515">
                  <c:v>566.25456198964196</c:v>
                </c:pt>
                <c:pt idx="8516">
                  <c:v>566.25979880064699</c:v>
                </c:pt>
                <c:pt idx="8517">
                  <c:v>566.26503561215804</c:v>
                </c:pt>
                <c:pt idx="8518">
                  <c:v>566.27027242417103</c:v>
                </c:pt>
                <c:pt idx="8519">
                  <c:v>566.27550923668298</c:v>
                </c:pt>
                <c:pt idx="8520">
                  <c:v>566.28074604969299</c:v>
                </c:pt>
                <c:pt idx="8521">
                  <c:v>566.285982863198</c:v>
                </c:pt>
                <c:pt idx="8522">
                  <c:v>566.29121967719504</c:v>
                </c:pt>
                <c:pt idx="8523">
                  <c:v>566.29645649168197</c:v>
                </c:pt>
                <c:pt idx="8524">
                  <c:v>566.30169330665603</c:v>
                </c:pt>
                <c:pt idx="8525">
                  <c:v>566.30693012211395</c:v>
                </c:pt>
                <c:pt idx="8526">
                  <c:v>566.31216693805402</c:v>
                </c:pt>
                <c:pt idx="8527">
                  <c:v>566.31740375447305</c:v>
                </c:pt>
                <c:pt idx="8528">
                  <c:v>566.32264057137002</c:v>
                </c:pt>
                <c:pt idx="8529">
                  <c:v>566.32787738874094</c:v>
                </c:pt>
                <c:pt idx="8530">
                  <c:v>566.33311420658299</c:v>
                </c:pt>
                <c:pt idx="8531">
                  <c:v>566.33835102489604</c:v>
                </c:pt>
                <c:pt idx="8532">
                  <c:v>566.34358784367498</c:v>
                </c:pt>
                <c:pt idx="8533">
                  <c:v>566.34882466291901</c:v>
                </c:pt>
                <c:pt idx="8534">
                  <c:v>566.35406148262496</c:v>
                </c:pt>
                <c:pt idx="8535">
                  <c:v>566.35929830279099</c:v>
                </c:pt>
                <c:pt idx="8536">
                  <c:v>566.36453512341495</c:v>
                </c:pt>
                <c:pt idx="8537">
                  <c:v>566.36977194449298</c:v>
                </c:pt>
                <c:pt idx="8538">
                  <c:v>566.37500876602405</c:v>
                </c:pt>
                <c:pt idx="8539">
                  <c:v>566.38024558800498</c:v>
                </c:pt>
                <c:pt idx="8540">
                  <c:v>566.38548241043395</c:v>
                </c:pt>
                <c:pt idx="8541">
                  <c:v>566.390719233308</c:v>
                </c:pt>
                <c:pt idx="8542">
                  <c:v>566.39595605662601</c:v>
                </c:pt>
                <c:pt idx="8543">
                  <c:v>566.401192880385</c:v>
                </c:pt>
                <c:pt idx="8544">
                  <c:v>566.40642970458202</c:v>
                </c:pt>
                <c:pt idx="8545">
                  <c:v>566.41166652921504</c:v>
                </c:pt>
                <c:pt idx="8546">
                  <c:v>566.41690335428302</c:v>
                </c:pt>
                <c:pt idx="8547">
                  <c:v>566.42214017978199</c:v>
                </c:pt>
                <c:pt idx="8548">
                  <c:v>566.42737700571104</c:v>
                </c:pt>
                <c:pt idx="8549">
                  <c:v>566.43261383206698</c:v>
                </c:pt>
                <c:pt idx="8550">
                  <c:v>566.43785065884799</c:v>
                </c:pt>
                <c:pt idx="8551">
                  <c:v>566.44308748605204</c:v>
                </c:pt>
                <c:pt idx="8552">
                  <c:v>566.44832431367695</c:v>
                </c:pt>
                <c:pt idx="8553">
                  <c:v>566.45356114172</c:v>
                </c:pt>
                <c:pt idx="8554">
                  <c:v>566.45879797017903</c:v>
                </c:pt>
                <c:pt idx="8555">
                  <c:v>566.464034799052</c:v>
                </c:pt>
                <c:pt idx="8556">
                  <c:v>566.46927162833697</c:v>
                </c:pt>
                <c:pt idx="8557">
                  <c:v>566.47450845803201</c:v>
                </c:pt>
                <c:pt idx="8558">
                  <c:v>566.47974528813495</c:v>
                </c:pt>
                <c:pt idx="8559">
                  <c:v>566.48498211864205</c:v>
                </c:pt>
                <c:pt idx="8560">
                  <c:v>566.49021894955399</c:v>
                </c:pt>
                <c:pt idx="8561">
                  <c:v>566.495455780866</c:v>
                </c:pt>
                <c:pt idx="8562">
                  <c:v>566.50069261257795</c:v>
                </c:pt>
                <c:pt idx="8563">
                  <c:v>566.50592944468599</c:v>
                </c:pt>
                <c:pt idx="8564">
                  <c:v>566.51116627719</c:v>
                </c:pt>
                <c:pt idx="8565">
                  <c:v>566.51640311008703</c:v>
                </c:pt>
                <c:pt idx="8566">
                  <c:v>566.521639943374</c:v>
                </c:pt>
                <c:pt idx="8567">
                  <c:v>566.52687677705001</c:v>
                </c:pt>
                <c:pt idx="8568">
                  <c:v>566.53211361111403</c:v>
                </c:pt>
                <c:pt idx="8569">
                  <c:v>566.53735044556095</c:v>
                </c:pt>
                <c:pt idx="8570">
                  <c:v>566.54258728039201</c:v>
                </c:pt>
                <c:pt idx="8571">
                  <c:v>566.54782411560302</c:v>
                </c:pt>
                <c:pt idx="8572">
                  <c:v>566.55306095119397</c:v>
                </c:pt>
                <c:pt idx="8573">
                  <c:v>566.558297787161</c:v>
                </c:pt>
                <c:pt idx="8574">
                  <c:v>566.56353462350205</c:v>
                </c:pt>
                <c:pt idx="8575">
                  <c:v>566.56877146021702</c:v>
                </c:pt>
                <c:pt idx="8576">
                  <c:v>566.57400829730295</c:v>
                </c:pt>
                <c:pt idx="8577">
                  <c:v>566.579245134757</c:v>
                </c:pt>
                <c:pt idx="8578">
                  <c:v>566.58448197257906</c:v>
                </c:pt>
                <c:pt idx="8579">
                  <c:v>566.58971881076604</c:v>
                </c:pt>
                <c:pt idx="8580">
                  <c:v>566.59495564931603</c:v>
                </c:pt>
                <c:pt idx="8581">
                  <c:v>566.60019248822698</c:v>
                </c:pt>
                <c:pt idx="8582">
                  <c:v>566.60542932749797</c:v>
                </c:pt>
                <c:pt idx="8583">
                  <c:v>566.61066616712606</c:v>
                </c:pt>
                <c:pt idx="8584">
                  <c:v>566.615903007111</c:v>
                </c:pt>
                <c:pt idx="8585">
                  <c:v>566.62113984744894</c:v>
                </c:pt>
                <c:pt idx="8586">
                  <c:v>566.62637668813795</c:v>
                </c:pt>
                <c:pt idx="8587">
                  <c:v>566.63161352917905</c:v>
                </c:pt>
                <c:pt idx="8588">
                  <c:v>566.636850370567</c:v>
                </c:pt>
                <c:pt idx="8589">
                  <c:v>566.64208721230204</c:v>
                </c:pt>
                <c:pt idx="8590">
                  <c:v>566.64732405438201</c:v>
                </c:pt>
                <c:pt idx="8591">
                  <c:v>566.65256089680395</c:v>
                </c:pt>
                <c:pt idx="8592">
                  <c:v>566.65779773956797</c:v>
                </c:pt>
                <c:pt idx="8593">
                  <c:v>566.663034582671</c:v>
                </c:pt>
                <c:pt idx="8594">
                  <c:v>566.66827142611203</c:v>
                </c:pt>
                <c:pt idx="8595">
                  <c:v>566.67350826988798</c:v>
                </c:pt>
                <c:pt idx="8596">
                  <c:v>566.67874511399896</c:v>
                </c:pt>
                <c:pt idx="8597">
                  <c:v>566.683981958441</c:v>
                </c:pt>
                <c:pt idx="8598">
                  <c:v>566.689218803215</c:v>
                </c:pt>
                <c:pt idx="8599">
                  <c:v>566.69445564831699</c:v>
                </c:pt>
                <c:pt idx="8600">
                  <c:v>566.69969249374606</c:v>
                </c:pt>
                <c:pt idx="8601">
                  <c:v>566.70492933950095</c:v>
                </c:pt>
                <c:pt idx="8602">
                  <c:v>566.71016618557906</c:v>
                </c:pt>
                <c:pt idx="8603">
                  <c:v>566.71540303198003</c:v>
                </c:pt>
                <c:pt idx="8604">
                  <c:v>566.72063987870001</c:v>
                </c:pt>
                <c:pt idx="8605">
                  <c:v>566.72587672574002</c:v>
                </c:pt>
                <c:pt idx="8606">
                  <c:v>566.73111357309597</c:v>
                </c:pt>
                <c:pt idx="8607">
                  <c:v>566.73635042076796</c:v>
                </c:pt>
                <c:pt idx="8608">
                  <c:v>566.74158726875305</c:v>
                </c:pt>
                <c:pt idx="8609">
                  <c:v>566.74682411705101</c:v>
                </c:pt>
                <c:pt idx="8610">
                  <c:v>566.75206096565898</c:v>
                </c:pt>
                <c:pt idx="8611">
                  <c:v>566.75729781457596</c:v>
                </c:pt>
                <c:pt idx="8612">
                  <c:v>566.76253466380001</c:v>
                </c:pt>
                <c:pt idx="8613">
                  <c:v>566.76777151332897</c:v>
                </c:pt>
                <c:pt idx="8614">
                  <c:v>566.77300836316294</c:v>
                </c:pt>
                <c:pt idx="8615">
                  <c:v>566.77824521329899</c:v>
                </c:pt>
                <c:pt idx="8616">
                  <c:v>566.78348206373505</c:v>
                </c:pt>
                <c:pt idx="8617">
                  <c:v>566.78871891447102</c:v>
                </c:pt>
                <c:pt idx="8618">
                  <c:v>566.79395576550496</c:v>
                </c:pt>
                <c:pt idx="8619">
                  <c:v>566.79919261683494</c:v>
                </c:pt>
                <c:pt idx="8620">
                  <c:v>566.80442946845903</c:v>
                </c:pt>
                <c:pt idx="8621">
                  <c:v>566.809666320377</c:v>
                </c:pt>
                <c:pt idx="8622">
                  <c:v>566.81490317258601</c:v>
                </c:pt>
                <c:pt idx="8623">
                  <c:v>566.82014002508504</c:v>
                </c:pt>
                <c:pt idx="8624">
                  <c:v>566.82537687787203</c:v>
                </c:pt>
                <c:pt idx="8625">
                  <c:v>566.83061373094699</c:v>
                </c:pt>
                <c:pt idx="8626">
                  <c:v>566.83585058430697</c:v>
                </c:pt>
                <c:pt idx="8627">
                  <c:v>566.84108743795105</c:v>
                </c:pt>
                <c:pt idx="8628">
                  <c:v>566.84632429187695</c:v>
                </c:pt>
                <c:pt idx="8629">
                  <c:v>566.85156114608503</c:v>
                </c:pt>
                <c:pt idx="8630">
                  <c:v>566.85679800057198</c:v>
                </c:pt>
                <c:pt idx="8631">
                  <c:v>566.86203485533701</c:v>
                </c:pt>
                <c:pt idx="8632">
                  <c:v>566.86727171037899</c:v>
                </c:pt>
                <c:pt idx="8633">
                  <c:v>566.87250856569597</c:v>
                </c:pt>
                <c:pt idx="8634">
                  <c:v>566.87774542128602</c:v>
                </c:pt>
                <c:pt idx="8635">
                  <c:v>566.88298227714995</c:v>
                </c:pt>
                <c:pt idx="8636">
                  <c:v>566.88821913328297</c:v>
                </c:pt>
                <c:pt idx="8637">
                  <c:v>566.89345598968703</c:v>
                </c:pt>
                <c:pt idx="8638">
                  <c:v>566.89869284635904</c:v>
                </c:pt>
                <c:pt idx="8639">
                  <c:v>566.90392970329697</c:v>
                </c:pt>
                <c:pt idx="8640">
                  <c:v>566.90916656050001</c:v>
                </c:pt>
                <c:pt idx="8641">
                  <c:v>566.91440341796795</c:v>
                </c:pt>
                <c:pt idx="8642">
                  <c:v>566.91964027569804</c:v>
                </c:pt>
                <c:pt idx="8643">
                  <c:v>566.92487713368905</c:v>
                </c:pt>
                <c:pt idx="8644">
                  <c:v>566.93011399193995</c:v>
                </c:pt>
                <c:pt idx="8645">
                  <c:v>566.93535085044903</c:v>
                </c:pt>
                <c:pt idx="8646">
                  <c:v>566.94058770921595</c:v>
                </c:pt>
                <c:pt idx="8647">
                  <c:v>566.94582456823798</c:v>
                </c:pt>
                <c:pt idx="8648">
                  <c:v>566.95106142751501</c:v>
                </c:pt>
                <c:pt idx="8649">
                  <c:v>566.956298287045</c:v>
                </c:pt>
                <c:pt idx="8650">
                  <c:v>566.96153514682601</c:v>
                </c:pt>
                <c:pt idx="8651">
                  <c:v>566.96677200685804</c:v>
                </c:pt>
                <c:pt idx="8652">
                  <c:v>566.97200886713904</c:v>
                </c:pt>
                <c:pt idx="8653">
                  <c:v>566.97724572766799</c:v>
                </c:pt>
                <c:pt idx="8654">
                  <c:v>566.98248258844399</c:v>
                </c:pt>
                <c:pt idx="8655">
                  <c:v>566.98771944946498</c:v>
                </c:pt>
                <c:pt idx="8656">
                  <c:v>566.99295631072903</c:v>
                </c:pt>
                <c:pt idx="8657">
                  <c:v>566.99819317223705</c:v>
                </c:pt>
                <c:pt idx="8658">
                  <c:v>567.00343003398598</c:v>
                </c:pt>
                <c:pt idx="8659">
                  <c:v>567.00866689597501</c:v>
                </c:pt>
                <c:pt idx="8660">
                  <c:v>567.01390375820199</c:v>
                </c:pt>
                <c:pt idx="8661">
                  <c:v>567.01914062066805</c:v>
                </c:pt>
                <c:pt idx="8662">
                  <c:v>567.02437748337002</c:v>
                </c:pt>
                <c:pt idx="8663">
                  <c:v>567.02961434630697</c:v>
                </c:pt>
                <c:pt idx="8664">
                  <c:v>567.03485120947903</c:v>
                </c:pt>
                <c:pt idx="8665">
                  <c:v>567.04008807288301</c:v>
                </c:pt>
                <c:pt idx="8666">
                  <c:v>567.045324936518</c:v>
                </c:pt>
                <c:pt idx="8667">
                  <c:v>567.050561800384</c:v>
                </c:pt>
                <c:pt idx="8668">
                  <c:v>567.05579866447897</c:v>
                </c:pt>
                <c:pt idx="8669">
                  <c:v>567.06103552880097</c:v>
                </c:pt>
                <c:pt idx="8670">
                  <c:v>567.06627239335103</c:v>
                </c:pt>
                <c:pt idx="8671">
                  <c:v>567.07150925812596</c:v>
                </c:pt>
                <c:pt idx="8672">
                  <c:v>567.07674612312599</c:v>
                </c:pt>
                <c:pt idx="8673">
                  <c:v>567.08198298834805</c:v>
                </c:pt>
                <c:pt idx="8674">
                  <c:v>567.08721985379304</c:v>
                </c:pt>
                <c:pt idx="8675">
                  <c:v>567.09245671945803</c:v>
                </c:pt>
                <c:pt idx="8676">
                  <c:v>567.09769358534402</c:v>
                </c:pt>
                <c:pt idx="8677">
                  <c:v>567.10293045144704</c:v>
                </c:pt>
                <c:pt idx="8678">
                  <c:v>567.10816731776902</c:v>
                </c:pt>
                <c:pt idx="8679">
                  <c:v>567.11340418430598</c:v>
                </c:pt>
                <c:pt idx="8680">
                  <c:v>567.11864105105894</c:v>
                </c:pt>
                <c:pt idx="8681">
                  <c:v>567.12387791802598</c:v>
                </c:pt>
                <c:pt idx="8682">
                  <c:v>567.12911478520505</c:v>
                </c:pt>
                <c:pt idx="8683">
                  <c:v>567.13435165259705</c:v>
                </c:pt>
                <c:pt idx="8684">
                  <c:v>567.13958852019903</c:v>
                </c:pt>
                <c:pt idx="8685">
                  <c:v>567.14482538801099</c:v>
                </c:pt>
                <c:pt idx="8686">
                  <c:v>567.15006225603099</c:v>
                </c:pt>
                <c:pt idx="8687">
                  <c:v>567.15529912425802</c:v>
                </c:pt>
                <c:pt idx="8688">
                  <c:v>567.16053599269196</c:v>
                </c:pt>
                <c:pt idx="8689">
                  <c:v>567.16577286133202</c:v>
                </c:pt>
                <c:pt idx="8690">
                  <c:v>567.171009730175</c:v>
                </c:pt>
                <c:pt idx="8691">
                  <c:v>567.17624659922205</c:v>
                </c:pt>
                <c:pt idx="8692">
                  <c:v>567.18148346846999</c:v>
                </c:pt>
                <c:pt idx="8693">
                  <c:v>567.18672033791995</c:v>
                </c:pt>
                <c:pt idx="8694">
                  <c:v>567.19195720756898</c:v>
                </c:pt>
                <c:pt idx="8695">
                  <c:v>567.19719407741798</c:v>
                </c:pt>
                <c:pt idx="8696">
                  <c:v>567.20243094746399</c:v>
                </c:pt>
                <c:pt idx="8697">
                  <c:v>567.20766781770703</c:v>
                </c:pt>
                <c:pt idx="8698">
                  <c:v>567.21290468814595</c:v>
                </c:pt>
                <c:pt idx="8699">
                  <c:v>567.21814155877996</c:v>
                </c:pt>
                <c:pt idx="8700">
                  <c:v>567.22337842960701</c:v>
                </c:pt>
                <c:pt idx="8701">
                  <c:v>567.22861530062801</c:v>
                </c:pt>
                <c:pt idx="8702">
                  <c:v>567.23385217184</c:v>
                </c:pt>
                <c:pt idx="8703">
                  <c:v>567.23908904324298</c:v>
                </c:pt>
                <c:pt idx="8704">
                  <c:v>567.24432591483503</c:v>
                </c:pt>
                <c:pt idx="8705">
                  <c:v>567.24956278661602</c:v>
                </c:pt>
                <c:pt idx="8706">
                  <c:v>567.25479965858494</c:v>
                </c:pt>
                <c:pt idx="8707">
                  <c:v>567.26003653074099</c:v>
                </c:pt>
                <c:pt idx="8708">
                  <c:v>567.26527340308303</c:v>
                </c:pt>
                <c:pt idx="8709">
                  <c:v>567.27051027560901</c:v>
                </c:pt>
                <c:pt idx="8710">
                  <c:v>567.27574714831997</c:v>
                </c:pt>
                <c:pt idx="8711">
                  <c:v>567.28098402121304</c:v>
                </c:pt>
                <c:pt idx="8712">
                  <c:v>567.28622089428802</c:v>
                </c:pt>
                <c:pt idx="8713">
                  <c:v>567.29145776754399</c:v>
                </c:pt>
                <c:pt idx="8714">
                  <c:v>567.29669464098095</c:v>
                </c:pt>
                <c:pt idx="8715">
                  <c:v>567.30193151459605</c:v>
                </c:pt>
                <c:pt idx="8716">
                  <c:v>567.30716838838998</c:v>
                </c:pt>
                <c:pt idx="8717">
                  <c:v>567.31240526236002</c:v>
                </c:pt>
                <c:pt idx="8718">
                  <c:v>567.31764213650797</c:v>
                </c:pt>
                <c:pt idx="8719">
                  <c:v>567.32287901082998</c:v>
                </c:pt>
                <c:pt idx="8720">
                  <c:v>567.32811588532695</c:v>
                </c:pt>
                <c:pt idx="8721">
                  <c:v>567.33335275999798</c:v>
                </c:pt>
                <c:pt idx="8722">
                  <c:v>567.33858963484101</c:v>
                </c:pt>
                <c:pt idx="8723">
                  <c:v>567.34382650985697</c:v>
                </c:pt>
                <c:pt idx="8724">
                  <c:v>567.349063385043</c:v>
                </c:pt>
                <c:pt idx="8725">
                  <c:v>567.35430026039899</c:v>
                </c:pt>
                <c:pt idx="8726">
                  <c:v>567.35953713592403</c:v>
                </c:pt>
                <c:pt idx="8727">
                  <c:v>567.36477401161699</c:v>
                </c:pt>
                <c:pt idx="8728">
                  <c:v>567.37001088747797</c:v>
                </c:pt>
                <c:pt idx="8729">
                  <c:v>567.37524776350494</c:v>
                </c:pt>
                <c:pt idx="8730">
                  <c:v>567.38048463969801</c:v>
                </c:pt>
                <c:pt idx="8731">
                  <c:v>567.38572151605501</c:v>
                </c:pt>
                <c:pt idx="8732">
                  <c:v>567.39095839257698</c:v>
                </c:pt>
                <c:pt idx="8733">
                  <c:v>567.39619526926106</c:v>
                </c:pt>
                <c:pt idx="8734">
                  <c:v>567.40143214610703</c:v>
                </c:pt>
                <c:pt idx="8735">
                  <c:v>567.406669023115</c:v>
                </c:pt>
                <c:pt idx="8736">
                  <c:v>567.41190590028395</c:v>
                </c:pt>
                <c:pt idx="8737">
                  <c:v>567.41714277761105</c:v>
                </c:pt>
                <c:pt idx="8738">
                  <c:v>567.42237965509798</c:v>
                </c:pt>
                <c:pt idx="8739">
                  <c:v>567.42761653274295</c:v>
                </c:pt>
                <c:pt idx="8740">
                  <c:v>567.43285341054502</c:v>
                </c:pt>
                <c:pt idx="8741">
                  <c:v>567.43809028850296</c:v>
                </c:pt>
                <c:pt idx="8742">
                  <c:v>567.443327166617</c:v>
                </c:pt>
                <c:pt idx="8743">
                  <c:v>567.44856404488496</c:v>
                </c:pt>
                <c:pt idx="8744">
                  <c:v>567.45380092330697</c:v>
                </c:pt>
                <c:pt idx="8745">
                  <c:v>567.459037801882</c:v>
                </c:pt>
                <c:pt idx="8746">
                  <c:v>567.46427468060995</c:v>
                </c:pt>
                <c:pt idx="8747">
                  <c:v>567.46951155948898</c:v>
                </c:pt>
                <c:pt idx="8748">
                  <c:v>567.47474843851899</c:v>
                </c:pt>
                <c:pt idx="8749">
                  <c:v>567.47998531769895</c:v>
                </c:pt>
                <c:pt idx="8750">
                  <c:v>567.48522219702795</c:v>
                </c:pt>
                <c:pt idx="8751">
                  <c:v>567.49045907650498</c:v>
                </c:pt>
                <c:pt idx="8752">
                  <c:v>567.495695956129</c:v>
                </c:pt>
                <c:pt idx="8753">
                  <c:v>567.50093283590104</c:v>
                </c:pt>
                <c:pt idx="8754">
                  <c:v>567.50616971581906</c:v>
                </c:pt>
                <c:pt idx="8755">
                  <c:v>567.51140659588202</c:v>
                </c:pt>
                <c:pt idx="8756">
                  <c:v>567.51664347608903</c:v>
                </c:pt>
                <c:pt idx="8757">
                  <c:v>567.52188035643996</c:v>
                </c:pt>
                <c:pt idx="8758">
                  <c:v>567.52711723693403</c:v>
                </c:pt>
                <c:pt idx="8759">
                  <c:v>567.532354117571</c:v>
                </c:pt>
                <c:pt idx="8760">
                  <c:v>567.53759099834895</c:v>
                </c:pt>
                <c:pt idx="8761">
                  <c:v>567.54282787926695</c:v>
                </c:pt>
                <c:pt idx="8762">
                  <c:v>567.54806476032604</c:v>
                </c:pt>
                <c:pt idx="8763">
                  <c:v>567.55330164152394</c:v>
                </c:pt>
                <c:pt idx="8764">
                  <c:v>567.558538522861</c:v>
                </c:pt>
                <c:pt idx="8765">
                  <c:v>567.56377540433505</c:v>
                </c:pt>
                <c:pt idx="8766">
                  <c:v>567.569012285947</c:v>
                </c:pt>
                <c:pt idx="8767">
                  <c:v>567.57424916769503</c:v>
                </c:pt>
                <c:pt idx="8768">
                  <c:v>567.57948604957903</c:v>
                </c:pt>
                <c:pt idx="8769">
                  <c:v>567.58472293159798</c:v>
                </c:pt>
                <c:pt idx="8770">
                  <c:v>567.58995981375097</c:v>
                </c:pt>
                <c:pt idx="8771">
                  <c:v>567.59519669603799</c:v>
                </c:pt>
                <c:pt idx="8772">
                  <c:v>567.600433578457</c:v>
                </c:pt>
                <c:pt idx="8773">
                  <c:v>567.60567046100903</c:v>
                </c:pt>
                <c:pt idx="8774">
                  <c:v>567.61090734369202</c:v>
                </c:pt>
                <c:pt idx="8775">
                  <c:v>567.61614422650598</c:v>
                </c:pt>
                <c:pt idx="8776">
                  <c:v>567.62138110945102</c:v>
                </c:pt>
                <c:pt idx="8777">
                  <c:v>567.62661799252396</c:v>
                </c:pt>
                <c:pt idx="8778">
                  <c:v>567.63185487572696</c:v>
                </c:pt>
                <c:pt idx="8779">
                  <c:v>567.63709175905797</c:v>
                </c:pt>
                <c:pt idx="8780">
                  <c:v>567.64232864251596</c:v>
                </c:pt>
                <c:pt idx="8781">
                  <c:v>567.64756552610095</c:v>
                </c:pt>
                <c:pt idx="8782">
                  <c:v>567.65280240981201</c:v>
                </c:pt>
                <c:pt idx="8783">
                  <c:v>567.65803929364802</c:v>
                </c:pt>
                <c:pt idx="8784">
                  <c:v>567.66327617760896</c:v>
                </c:pt>
                <c:pt idx="8785">
                  <c:v>567.66851306169497</c:v>
                </c:pt>
                <c:pt idx="8786">
                  <c:v>567.67374994590398</c:v>
                </c:pt>
                <c:pt idx="8787">
                  <c:v>567.67898683023498</c:v>
                </c:pt>
                <c:pt idx="8788">
                  <c:v>567.68422371468898</c:v>
                </c:pt>
                <c:pt idx="8789">
                  <c:v>567.68946059926498</c:v>
                </c:pt>
                <c:pt idx="8790">
                  <c:v>567.69469748396205</c:v>
                </c:pt>
                <c:pt idx="8791">
                  <c:v>567.69993436877803</c:v>
                </c:pt>
                <c:pt idx="8792">
                  <c:v>567.70517125371498</c:v>
                </c:pt>
                <c:pt idx="8793">
                  <c:v>567.71040813877096</c:v>
                </c:pt>
                <c:pt idx="8794">
                  <c:v>567.71564502394494</c:v>
                </c:pt>
                <c:pt idx="8795">
                  <c:v>567.72088190923603</c:v>
                </c:pt>
                <c:pt idx="8796">
                  <c:v>567.726118794645</c:v>
                </c:pt>
                <c:pt idx="8797">
                  <c:v>567.73135568017096</c:v>
                </c:pt>
                <c:pt idx="8798">
                  <c:v>567.736592565813</c:v>
                </c:pt>
                <c:pt idx="8799">
                  <c:v>567.74182945156997</c:v>
                </c:pt>
                <c:pt idx="8800">
                  <c:v>567.74706633744097</c:v>
                </c:pt>
                <c:pt idx="8801">
                  <c:v>567.75230322342702</c:v>
                </c:pt>
                <c:pt idx="8802">
                  <c:v>567.75754010952699</c:v>
                </c:pt>
                <c:pt idx="8803">
                  <c:v>567.76277699573905</c:v>
                </c:pt>
                <c:pt idx="8804">
                  <c:v>567.768013882064</c:v>
                </c:pt>
                <c:pt idx="8805">
                  <c:v>567.77325076850104</c:v>
                </c:pt>
                <c:pt idx="8806">
                  <c:v>567.77848765504905</c:v>
                </c:pt>
                <c:pt idx="8807">
                  <c:v>567.78372454170699</c:v>
                </c:pt>
                <c:pt idx="8808">
                  <c:v>567.788961428476</c:v>
                </c:pt>
                <c:pt idx="8809">
                  <c:v>567.79419831535404</c:v>
                </c:pt>
                <c:pt idx="8810">
                  <c:v>567.79943520234099</c:v>
                </c:pt>
                <c:pt idx="8811">
                  <c:v>567.80467208943605</c:v>
                </c:pt>
                <c:pt idx="8812">
                  <c:v>567.80990897664003</c:v>
                </c:pt>
                <c:pt idx="8813">
                  <c:v>567.81514586394997</c:v>
                </c:pt>
                <c:pt idx="8814">
                  <c:v>567.82038275136699</c:v>
                </c:pt>
                <c:pt idx="8815">
                  <c:v>567.82561963888998</c:v>
                </c:pt>
                <c:pt idx="8816">
                  <c:v>567.83085652651903</c:v>
                </c:pt>
                <c:pt idx="8817">
                  <c:v>567.83609341425199</c:v>
                </c:pt>
                <c:pt idx="8818">
                  <c:v>567.84133030209102</c:v>
                </c:pt>
                <c:pt idx="8819">
                  <c:v>567.84656719003306</c:v>
                </c:pt>
                <c:pt idx="8820">
                  <c:v>567.85180407807798</c:v>
                </c:pt>
                <c:pt idx="8821">
                  <c:v>567.85704096622601</c:v>
                </c:pt>
                <c:pt idx="8822">
                  <c:v>567.86227785447704</c:v>
                </c:pt>
                <c:pt idx="8823">
                  <c:v>567.86751474282903</c:v>
                </c:pt>
                <c:pt idx="8824">
                  <c:v>567.87275163128197</c:v>
                </c:pt>
                <c:pt idx="8825">
                  <c:v>567.877988519837</c:v>
                </c:pt>
                <c:pt idx="8826">
                  <c:v>567.88322540849094</c:v>
                </c:pt>
                <c:pt idx="8827">
                  <c:v>567.88846229724504</c:v>
                </c:pt>
                <c:pt idx="8828">
                  <c:v>567.89369918609805</c:v>
                </c:pt>
                <c:pt idx="8829">
                  <c:v>567.89893607504996</c:v>
                </c:pt>
                <c:pt idx="8830">
                  <c:v>567.90417296409896</c:v>
                </c:pt>
                <c:pt idx="8831">
                  <c:v>567.90940985324698</c:v>
                </c:pt>
                <c:pt idx="8832">
                  <c:v>567.91464674249096</c:v>
                </c:pt>
                <c:pt idx="8833">
                  <c:v>567.91988363183202</c:v>
                </c:pt>
                <c:pt idx="8834">
                  <c:v>567.92512052126904</c:v>
                </c:pt>
                <c:pt idx="8835">
                  <c:v>567.930357410802</c:v>
                </c:pt>
                <c:pt idx="8836">
                  <c:v>567.93559430042899</c:v>
                </c:pt>
                <c:pt idx="8837">
                  <c:v>567.94083119015102</c:v>
                </c:pt>
                <c:pt idx="8838">
                  <c:v>567.94606807996797</c:v>
                </c:pt>
                <c:pt idx="8839">
                  <c:v>567.95130496987701</c:v>
                </c:pt>
                <c:pt idx="8840">
                  <c:v>567.95654185987996</c:v>
                </c:pt>
                <c:pt idx="8841">
                  <c:v>567.96177874997602</c:v>
                </c:pt>
                <c:pt idx="8842">
                  <c:v>567.96701564016303</c:v>
                </c:pt>
                <c:pt idx="8843">
                  <c:v>567.97225253044303</c:v>
                </c:pt>
                <c:pt idx="8844">
                  <c:v>567.97748942081296</c:v>
                </c:pt>
                <c:pt idx="8845">
                  <c:v>567.98272631127395</c:v>
                </c:pt>
                <c:pt idx="8846">
                  <c:v>567.98796320182498</c:v>
                </c:pt>
                <c:pt idx="8847">
                  <c:v>567.99320009246605</c:v>
                </c:pt>
                <c:pt idx="8848">
                  <c:v>567.99843698319603</c:v>
                </c:pt>
                <c:pt idx="8849">
                  <c:v>568.00367387401604</c:v>
                </c:pt>
                <c:pt idx="8850">
                  <c:v>568.00891076492303</c:v>
                </c:pt>
                <c:pt idx="8851">
                  <c:v>568.01414765591801</c:v>
                </c:pt>
                <c:pt idx="8852">
                  <c:v>568.01938454700098</c:v>
                </c:pt>
                <c:pt idx="8853">
                  <c:v>568.02462143817002</c:v>
                </c:pt>
                <c:pt idx="8854">
                  <c:v>568.02985832942704</c:v>
                </c:pt>
                <c:pt idx="8855">
                  <c:v>568.03509522076899</c:v>
                </c:pt>
                <c:pt idx="8856">
                  <c:v>568.04033211219701</c:v>
                </c:pt>
                <c:pt idx="8857">
                  <c:v>568.04556900370903</c:v>
                </c:pt>
                <c:pt idx="8858">
                  <c:v>568.05080589530701</c:v>
                </c:pt>
                <c:pt idx="8859">
                  <c:v>568.056042786989</c:v>
                </c:pt>
                <c:pt idx="8860">
                  <c:v>568.061279678755</c:v>
                </c:pt>
                <c:pt idx="8861">
                  <c:v>568.06651657060399</c:v>
                </c:pt>
                <c:pt idx="8862">
                  <c:v>568.07175346253598</c:v>
                </c:pt>
                <c:pt idx="8863">
                  <c:v>568.07699035455096</c:v>
                </c:pt>
                <c:pt idx="8864">
                  <c:v>568.08222724664699</c:v>
                </c:pt>
                <c:pt idx="8865">
                  <c:v>568.08746413882602</c:v>
                </c:pt>
                <c:pt idx="8866">
                  <c:v>568.09270103108497</c:v>
                </c:pt>
                <c:pt idx="8867">
                  <c:v>568.09793792342498</c:v>
                </c:pt>
                <c:pt idx="8868">
                  <c:v>568.10317481584605</c:v>
                </c:pt>
                <c:pt idx="8869">
                  <c:v>568.10841170834703</c:v>
                </c:pt>
                <c:pt idx="8870">
                  <c:v>568.11364860092704</c:v>
                </c:pt>
                <c:pt idx="8871">
                  <c:v>568.11888549358696</c:v>
                </c:pt>
                <c:pt idx="8872">
                  <c:v>568.12412238632498</c:v>
                </c:pt>
                <c:pt idx="8873">
                  <c:v>568.129359279141</c:v>
                </c:pt>
                <c:pt idx="8874">
                  <c:v>568.13459617203603</c:v>
                </c:pt>
                <c:pt idx="8875">
                  <c:v>568.139833065007</c:v>
                </c:pt>
                <c:pt idx="8876">
                  <c:v>568.14506995805596</c:v>
                </c:pt>
                <c:pt idx="8877">
                  <c:v>568.15030685118199</c:v>
                </c:pt>
                <c:pt idx="8878">
                  <c:v>568.15554374438398</c:v>
                </c:pt>
                <c:pt idx="8879">
                  <c:v>568.16078063766201</c:v>
                </c:pt>
                <c:pt idx="8880">
                  <c:v>568.16601753101497</c:v>
                </c:pt>
                <c:pt idx="8881">
                  <c:v>568.17125442444296</c:v>
                </c:pt>
                <c:pt idx="8882">
                  <c:v>568.17649131794599</c:v>
                </c:pt>
                <c:pt idx="8883">
                  <c:v>568.18172821152405</c:v>
                </c:pt>
                <c:pt idx="8884">
                  <c:v>568.18696510517498</c:v>
                </c:pt>
                <c:pt idx="8885">
                  <c:v>568.19220199890003</c:v>
                </c:pt>
                <c:pt idx="8886">
                  <c:v>568.19743889269796</c:v>
                </c:pt>
                <c:pt idx="8887">
                  <c:v>568.20267578656899</c:v>
                </c:pt>
                <c:pt idx="8888">
                  <c:v>568.20791268051198</c:v>
                </c:pt>
                <c:pt idx="8889">
                  <c:v>568.21314957452705</c:v>
                </c:pt>
                <c:pt idx="8890">
                  <c:v>568.21838646861397</c:v>
                </c:pt>
                <c:pt idx="8891">
                  <c:v>568.22362336277195</c:v>
                </c:pt>
                <c:pt idx="8892">
                  <c:v>568.22886025700097</c:v>
                </c:pt>
                <c:pt idx="8893">
                  <c:v>568.23409715130094</c:v>
                </c:pt>
                <c:pt idx="8894">
                  <c:v>568.23933404567003</c:v>
                </c:pt>
                <c:pt idx="8895">
                  <c:v>568.24457094010995</c:v>
                </c:pt>
                <c:pt idx="8896">
                  <c:v>568.24980783461899</c:v>
                </c:pt>
                <c:pt idx="8897">
                  <c:v>568.25504472919602</c:v>
                </c:pt>
                <c:pt idx="8898">
                  <c:v>568.26028162384296</c:v>
                </c:pt>
                <c:pt idx="8899">
                  <c:v>568.265518518558</c:v>
                </c:pt>
                <c:pt idx="8900">
                  <c:v>568.27075541334102</c:v>
                </c:pt>
                <c:pt idx="8901">
                  <c:v>568.27599230819203</c:v>
                </c:pt>
                <c:pt idx="8902">
                  <c:v>568.28122920310898</c:v>
                </c:pt>
                <c:pt idx="8903">
                  <c:v>568.28646609809402</c:v>
                </c:pt>
                <c:pt idx="8904">
                  <c:v>568.29170299314603</c:v>
                </c:pt>
                <c:pt idx="8905">
                  <c:v>568.29693988826295</c:v>
                </c:pt>
                <c:pt idx="8906">
                  <c:v>568.30217678344695</c:v>
                </c:pt>
                <c:pt idx="8907">
                  <c:v>568.30741367869598</c:v>
                </c:pt>
                <c:pt idx="8908">
                  <c:v>568.31265057401004</c:v>
                </c:pt>
                <c:pt idx="8909">
                  <c:v>568.31788746938901</c:v>
                </c:pt>
                <c:pt idx="8910">
                  <c:v>568.32312436483198</c:v>
                </c:pt>
                <c:pt idx="8911">
                  <c:v>568.32836126033999</c:v>
                </c:pt>
                <c:pt idx="8912">
                  <c:v>568.333598155912</c:v>
                </c:pt>
                <c:pt idx="8913">
                  <c:v>568.33883505154699</c:v>
                </c:pt>
                <c:pt idx="8914">
                  <c:v>568.34407194724497</c:v>
                </c:pt>
                <c:pt idx="8915">
                  <c:v>568.34930884300604</c:v>
                </c:pt>
                <c:pt idx="8916">
                  <c:v>568.35454573882998</c:v>
                </c:pt>
                <c:pt idx="8917">
                  <c:v>568.359782634716</c:v>
                </c:pt>
                <c:pt idx="8918">
                  <c:v>568.36501953066397</c:v>
                </c:pt>
                <c:pt idx="8919">
                  <c:v>568.370256426673</c:v>
                </c:pt>
                <c:pt idx="8920">
                  <c:v>568.37549332274295</c:v>
                </c:pt>
                <c:pt idx="8921">
                  <c:v>568.38073021887499</c:v>
                </c:pt>
                <c:pt idx="8922">
                  <c:v>568.38596711506705</c:v>
                </c:pt>
                <c:pt idx="8923">
                  <c:v>568.39120401131902</c:v>
                </c:pt>
                <c:pt idx="8924">
                  <c:v>568.39644090763102</c:v>
                </c:pt>
                <c:pt idx="8925">
                  <c:v>568.40167780400304</c:v>
                </c:pt>
                <c:pt idx="8926">
                  <c:v>568.40691470043396</c:v>
                </c:pt>
                <c:pt idx="8927">
                  <c:v>568.41215159692399</c:v>
                </c:pt>
                <c:pt idx="8928">
                  <c:v>568.41738849347303</c:v>
                </c:pt>
                <c:pt idx="8929">
                  <c:v>568.42262539008004</c:v>
                </c:pt>
                <c:pt idx="8930">
                  <c:v>568.42786228674595</c:v>
                </c:pt>
                <c:pt idx="8931">
                  <c:v>568.43309918346904</c:v>
                </c:pt>
                <c:pt idx="8932">
                  <c:v>568.43833608025</c:v>
                </c:pt>
                <c:pt idx="8933">
                  <c:v>568.443572977087</c:v>
                </c:pt>
                <c:pt idx="8934">
                  <c:v>568.44880987398199</c:v>
                </c:pt>
                <c:pt idx="8935">
                  <c:v>568.45404677093404</c:v>
                </c:pt>
                <c:pt idx="8936">
                  <c:v>568.45928366794101</c:v>
                </c:pt>
                <c:pt idx="8937">
                  <c:v>568.46452056500505</c:v>
                </c:pt>
                <c:pt idx="8938">
                  <c:v>568.46975746212399</c:v>
                </c:pt>
                <c:pt idx="8939">
                  <c:v>568.47499435929899</c:v>
                </c:pt>
                <c:pt idx="8940">
                  <c:v>568.48023125652901</c:v>
                </c:pt>
                <c:pt idx="8941">
                  <c:v>568.48546815381405</c:v>
                </c:pt>
                <c:pt idx="8942">
                  <c:v>568.49070505115299</c:v>
                </c:pt>
                <c:pt idx="8943">
                  <c:v>568.49594194854706</c:v>
                </c:pt>
                <c:pt idx="8944">
                  <c:v>568.50117884599501</c:v>
                </c:pt>
                <c:pt idx="8945">
                  <c:v>568.50641574349595</c:v>
                </c:pt>
                <c:pt idx="8946">
                  <c:v>568.511652641051</c:v>
                </c:pt>
                <c:pt idx="8947">
                  <c:v>568.51688953865903</c:v>
                </c:pt>
                <c:pt idx="8948">
                  <c:v>568.52212643631901</c:v>
                </c:pt>
                <c:pt idx="8949">
                  <c:v>568.527363334033</c:v>
                </c:pt>
                <c:pt idx="8950">
                  <c:v>568.53260023179905</c:v>
                </c:pt>
                <c:pt idx="8951">
                  <c:v>568.53783712961604</c:v>
                </c:pt>
                <c:pt idx="8952">
                  <c:v>568.543074027486</c:v>
                </c:pt>
                <c:pt idx="8953">
                  <c:v>568.54831092540701</c:v>
                </c:pt>
                <c:pt idx="8954">
                  <c:v>568.55354782337895</c:v>
                </c:pt>
                <c:pt idx="8955">
                  <c:v>568.55878472140296</c:v>
                </c:pt>
                <c:pt idx="8956">
                  <c:v>568.56402161947699</c:v>
                </c:pt>
                <c:pt idx="8957">
                  <c:v>568.56925851760104</c:v>
                </c:pt>
                <c:pt idx="8958">
                  <c:v>568.574495415775</c:v>
                </c:pt>
                <c:pt idx="8959">
                  <c:v>568.57973231400001</c:v>
                </c:pt>
                <c:pt idx="8960">
                  <c:v>568.58496921227402</c:v>
                </c:pt>
                <c:pt idx="8961">
                  <c:v>568.59020611059805</c:v>
                </c:pt>
                <c:pt idx="8962">
                  <c:v>568.59544300897005</c:v>
                </c:pt>
                <c:pt idx="8963">
                  <c:v>568.60067990739196</c:v>
                </c:pt>
                <c:pt idx="8964">
                  <c:v>568.60591680586197</c:v>
                </c:pt>
                <c:pt idx="8965">
                  <c:v>568.61115370438097</c:v>
                </c:pt>
                <c:pt idx="8966">
                  <c:v>568.61639060294704</c:v>
                </c:pt>
                <c:pt idx="8967">
                  <c:v>568.62162750156199</c:v>
                </c:pt>
                <c:pt idx="8968">
                  <c:v>568.62686440022401</c:v>
                </c:pt>
                <c:pt idx="8969">
                  <c:v>568.63210129893298</c:v>
                </c:pt>
                <c:pt idx="8970">
                  <c:v>568.63733819769004</c:v>
                </c:pt>
                <c:pt idx="8971">
                  <c:v>568.64257509649406</c:v>
                </c:pt>
                <c:pt idx="8972">
                  <c:v>568.647811995344</c:v>
                </c:pt>
                <c:pt idx="8973">
                  <c:v>568.65304889423999</c:v>
                </c:pt>
                <c:pt idx="8974">
                  <c:v>568.65828579318304</c:v>
                </c:pt>
                <c:pt idx="8975">
                  <c:v>568.66352269217202</c:v>
                </c:pt>
                <c:pt idx="8976">
                  <c:v>568.66875959120603</c:v>
                </c:pt>
                <c:pt idx="8977">
                  <c:v>568.67399649028505</c:v>
                </c:pt>
                <c:pt idx="8978">
                  <c:v>568.67923338941</c:v>
                </c:pt>
                <c:pt idx="8979">
                  <c:v>568.68447028857997</c:v>
                </c:pt>
                <c:pt idx="8980">
                  <c:v>568.68970718779497</c:v>
                </c:pt>
                <c:pt idx="8981">
                  <c:v>568.69494408705395</c:v>
                </c:pt>
                <c:pt idx="8982">
                  <c:v>568.70018098635705</c:v>
                </c:pt>
                <c:pt idx="8983">
                  <c:v>568.70541788570404</c:v>
                </c:pt>
                <c:pt idx="8984">
                  <c:v>568.71065478509502</c:v>
                </c:pt>
                <c:pt idx="8985">
                  <c:v>568.71589168452999</c:v>
                </c:pt>
                <c:pt idx="8986">
                  <c:v>568.72112858400806</c:v>
                </c:pt>
                <c:pt idx="8987">
                  <c:v>568.72636548352898</c:v>
                </c:pt>
                <c:pt idx="8988">
                  <c:v>568.73160238309299</c:v>
                </c:pt>
                <c:pt idx="8989">
                  <c:v>568.73683928269895</c:v>
                </c:pt>
                <c:pt idx="8990">
                  <c:v>568.742076182348</c:v>
                </c:pt>
                <c:pt idx="8991">
                  <c:v>568.747313082039</c:v>
                </c:pt>
                <c:pt idx="8992">
                  <c:v>568.75254998177297</c:v>
                </c:pt>
                <c:pt idx="8993">
                  <c:v>568.75778688154799</c:v>
                </c:pt>
                <c:pt idx="8994">
                  <c:v>568.76302378136404</c:v>
                </c:pt>
                <c:pt idx="8995">
                  <c:v>568.76826068122205</c:v>
                </c:pt>
                <c:pt idx="8996">
                  <c:v>568.77349758112098</c:v>
                </c:pt>
                <c:pt idx="8997">
                  <c:v>568.77873448106095</c:v>
                </c:pt>
                <c:pt idx="8998">
                  <c:v>568.78397138104197</c:v>
                </c:pt>
                <c:pt idx="8999">
                  <c:v>568.789208281063</c:v>
                </c:pt>
                <c:pt idx="9000">
                  <c:v>568.79444518112405</c:v>
                </c:pt>
                <c:pt idx="9001">
                  <c:v>568.799682081225</c:v>
                </c:pt>
                <c:pt idx="9002">
                  <c:v>568.804918981367</c:v>
                </c:pt>
                <c:pt idx="9003">
                  <c:v>568.81015588154696</c:v>
                </c:pt>
                <c:pt idx="9004">
                  <c:v>568.81539278176797</c:v>
                </c:pt>
                <c:pt idx="9005">
                  <c:v>568.82062968202695</c:v>
                </c:pt>
                <c:pt idx="9006">
                  <c:v>568.82586658232594</c:v>
                </c:pt>
                <c:pt idx="9007">
                  <c:v>568.83110348266302</c:v>
                </c:pt>
                <c:pt idx="9008">
                  <c:v>568.83634038303899</c:v>
                </c:pt>
                <c:pt idx="9009">
                  <c:v>568.84157728345394</c:v>
                </c:pt>
                <c:pt idx="9010">
                  <c:v>568.84681418390596</c:v>
                </c:pt>
                <c:pt idx="9011">
                  <c:v>568.85205108439698</c:v>
                </c:pt>
                <c:pt idx="9012">
                  <c:v>568.85728798492596</c:v>
                </c:pt>
                <c:pt idx="9013">
                  <c:v>568.86252488549201</c:v>
                </c:pt>
                <c:pt idx="9014">
                  <c:v>568.867761786095</c:v>
                </c:pt>
                <c:pt idx="9015">
                  <c:v>568.87299868673597</c:v>
                </c:pt>
                <c:pt idx="9016">
                  <c:v>568.878235587414</c:v>
                </c:pt>
                <c:pt idx="9017">
                  <c:v>568.88347248812795</c:v>
                </c:pt>
                <c:pt idx="9018">
                  <c:v>568.88870938887999</c:v>
                </c:pt>
                <c:pt idx="9019">
                  <c:v>568.89394628966704</c:v>
                </c:pt>
                <c:pt idx="9020">
                  <c:v>568.89918319049104</c:v>
                </c:pt>
                <c:pt idx="9021">
                  <c:v>568.90442009135097</c:v>
                </c:pt>
                <c:pt idx="9022">
                  <c:v>568.90965699224705</c:v>
                </c:pt>
                <c:pt idx="9023">
                  <c:v>568.91489389317906</c:v>
                </c:pt>
                <c:pt idx="9024">
                  <c:v>568.92013079414596</c:v>
                </c:pt>
                <c:pt idx="9025">
                  <c:v>568.92536769514902</c:v>
                </c:pt>
                <c:pt idx="9026">
                  <c:v>568.93060459618596</c:v>
                </c:pt>
                <c:pt idx="9027">
                  <c:v>568.93584149725905</c:v>
                </c:pt>
                <c:pt idx="9028">
                  <c:v>568.94107839836602</c:v>
                </c:pt>
                <c:pt idx="9029">
                  <c:v>568.946315299508</c:v>
                </c:pt>
                <c:pt idx="9030">
                  <c:v>568.951552200685</c:v>
                </c:pt>
                <c:pt idx="9031">
                  <c:v>568.95678910189497</c:v>
                </c:pt>
                <c:pt idx="9032">
                  <c:v>568.96202600313995</c:v>
                </c:pt>
                <c:pt idx="9033">
                  <c:v>568.96726290441802</c:v>
                </c:pt>
                <c:pt idx="9034">
                  <c:v>568.97249980573099</c:v>
                </c:pt>
                <c:pt idx="9035">
                  <c:v>568.97773670707602</c:v>
                </c:pt>
                <c:pt idx="9036">
                  <c:v>568.98297360845595</c:v>
                </c:pt>
                <c:pt idx="9037">
                  <c:v>568.98821050986805</c:v>
                </c:pt>
                <c:pt idx="9038">
                  <c:v>568.99344741131301</c:v>
                </c:pt>
                <c:pt idx="9039">
                  <c:v>568.99868431279106</c:v>
                </c:pt>
                <c:pt idx="9040">
                  <c:v>569.00392121430195</c:v>
                </c:pt>
                <c:pt idx="9041">
                  <c:v>569.00915811584503</c:v>
                </c:pt>
                <c:pt idx="9042">
                  <c:v>569.01439501742095</c:v>
                </c:pt>
                <c:pt idx="9043">
                  <c:v>569.01963191902905</c:v>
                </c:pt>
                <c:pt idx="9044">
                  <c:v>569.02486882066796</c:v>
                </c:pt>
                <c:pt idx="9045">
                  <c:v>569.03010572233995</c:v>
                </c:pt>
                <c:pt idx="9046">
                  <c:v>569.03534262404298</c:v>
                </c:pt>
                <c:pt idx="9047">
                  <c:v>569.04057952577796</c:v>
                </c:pt>
                <c:pt idx="9048">
                  <c:v>569.04581642754397</c:v>
                </c:pt>
                <c:pt idx="9049">
                  <c:v>569.05105332934102</c:v>
                </c:pt>
                <c:pt idx="9050">
                  <c:v>569.05629023116899</c:v>
                </c:pt>
                <c:pt idx="9051">
                  <c:v>569.06152713302799</c:v>
                </c:pt>
                <c:pt idx="9052">
                  <c:v>569.06676403491804</c:v>
                </c:pt>
                <c:pt idx="9053">
                  <c:v>569.07200093683798</c:v>
                </c:pt>
                <c:pt idx="9054">
                  <c:v>569.07723783878805</c:v>
                </c:pt>
                <c:pt idx="9055">
                  <c:v>569.08247474076904</c:v>
                </c:pt>
                <c:pt idx="9056">
                  <c:v>569.08771164278005</c:v>
                </c:pt>
                <c:pt idx="9057">
                  <c:v>569.09294854482005</c:v>
                </c:pt>
                <c:pt idx="9058">
                  <c:v>569.09818544689097</c:v>
                </c:pt>
                <c:pt idx="9059">
                  <c:v>569.10342234898997</c:v>
                </c:pt>
                <c:pt idx="9060">
                  <c:v>569.10865925112</c:v>
                </c:pt>
                <c:pt idx="9061">
                  <c:v>569.11389615327801</c:v>
                </c:pt>
                <c:pt idx="9062">
                  <c:v>569.11913305546602</c:v>
                </c:pt>
                <c:pt idx="9063">
                  <c:v>569.12436995768201</c:v>
                </c:pt>
                <c:pt idx="9064">
                  <c:v>569.129606859928</c:v>
                </c:pt>
                <c:pt idx="9065">
                  <c:v>569.13484376220197</c:v>
                </c:pt>
                <c:pt idx="9066">
                  <c:v>569.14008066450401</c:v>
                </c:pt>
                <c:pt idx="9067">
                  <c:v>569.14531756683505</c:v>
                </c:pt>
                <c:pt idx="9068">
                  <c:v>569.15055446919496</c:v>
                </c:pt>
                <c:pt idx="9069">
                  <c:v>569.15579137158204</c:v>
                </c:pt>
                <c:pt idx="9070">
                  <c:v>569.16102827399698</c:v>
                </c:pt>
                <c:pt idx="9071">
                  <c:v>569.16626517643999</c:v>
                </c:pt>
                <c:pt idx="9072">
                  <c:v>569.17150207890995</c:v>
                </c:pt>
                <c:pt idx="9073">
                  <c:v>569.17673898140799</c:v>
                </c:pt>
                <c:pt idx="9074">
                  <c:v>569.18197588393298</c:v>
                </c:pt>
                <c:pt idx="9075">
                  <c:v>569.18721278648604</c:v>
                </c:pt>
                <c:pt idx="9076">
                  <c:v>569.19244968906503</c:v>
                </c:pt>
                <c:pt idx="9077">
                  <c:v>569.19768659167198</c:v>
                </c:pt>
                <c:pt idx="9078">
                  <c:v>569.20292349430497</c:v>
                </c:pt>
                <c:pt idx="9079">
                  <c:v>569.20816039696501</c:v>
                </c:pt>
                <c:pt idx="9080">
                  <c:v>569.21339729965098</c:v>
                </c:pt>
                <c:pt idx="9081">
                  <c:v>569.218634202364</c:v>
                </c:pt>
                <c:pt idx="9082">
                  <c:v>569.22387110510294</c:v>
                </c:pt>
                <c:pt idx="9083">
                  <c:v>569.22910800786701</c:v>
                </c:pt>
                <c:pt idx="9084">
                  <c:v>569.23434491065802</c:v>
                </c:pt>
                <c:pt idx="9085">
                  <c:v>569.23958181347496</c:v>
                </c:pt>
                <c:pt idx="9086">
                  <c:v>569.24481871631701</c:v>
                </c:pt>
                <c:pt idx="9087">
                  <c:v>569.25005561918499</c:v>
                </c:pt>
                <c:pt idx="9088">
                  <c:v>569.25529252207798</c:v>
                </c:pt>
                <c:pt idx="9089">
                  <c:v>569.260529424997</c:v>
                </c:pt>
                <c:pt idx="9090">
                  <c:v>569.26576632794104</c:v>
                </c:pt>
                <c:pt idx="9091">
                  <c:v>569.27100323090895</c:v>
                </c:pt>
                <c:pt idx="9092">
                  <c:v>569.276240133903</c:v>
                </c:pt>
                <c:pt idx="9093">
                  <c:v>569.28147703692105</c:v>
                </c:pt>
                <c:pt idx="9094">
                  <c:v>569.28671393996399</c:v>
                </c:pt>
                <c:pt idx="9095">
                  <c:v>569.29195084303103</c:v>
                </c:pt>
                <c:pt idx="9096">
                  <c:v>569.29718774612297</c:v>
                </c:pt>
                <c:pt idx="9097">
                  <c:v>569.30242464923901</c:v>
                </c:pt>
                <c:pt idx="9098">
                  <c:v>569.30766155237905</c:v>
                </c:pt>
                <c:pt idx="9099">
                  <c:v>569.31289845554295</c:v>
                </c:pt>
                <c:pt idx="9100">
                  <c:v>569.31813535873096</c:v>
                </c:pt>
                <c:pt idx="9101">
                  <c:v>569.32337226194295</c:v>
                </c:pt>
                <c:pt idx="9102">
                  <c:v>569.32860916517802</c:v>
                </c:pt>
                <c:pt idx="9103">
                  <c:v>569.33384606843697</c:v>
                </c:pt>
                <c:pt idx="9104">
                  <c:v>569.33908297171899</c:v>
                </c:pt>
                <c:pt idx="9105">
                  <c:v>569.34431987502398</c:v>
                </c:pt>
                <c:pt idx="9106">
                  <c:v>569.34955677835296</c:v>
                </c:pt>
                <c:pt idx="9107">
                  <c:v>569.354793681704</c:v>
                </c:pt>
                <c:pt idx="9108">
                  <c:v>569.36003058507799</c:v>
                </c:pt>
                <c:pt idx="9109">
                  <c:v>569.36526748847496</c:v>
                </c:pt>
                <c:pt idx="9110">
                  <c:v>569.370504391895</c:v>
                </c:pt>
                <c:pt idx="9111">
                  <c:v>569.37574129533698</c:v>
                </c:pt>
                <c:pt idx="9112">
                  <c:v>569.38097819880204</c:v>
                </c:pt>
                <c:pt idx="9113">
                  <c:v>569.38621510228904</c:v>
                </c:pt>
                <c:pt idx="9114">
                  <c:v>569.39145200579799</c:v>
                </c:pt>
                <c:pt idx="9115">
                  <c:v>569.39668890932899</c:v>
                </c:pt>
                <c:pt idx="9116">
                  <c:v>569.40192581288204</c:v>
                </c:pt>
                <c:pt idx="9117">
                  <c:v>569.40716271645704</c:v>
                </c:pt>
                <c:pt idx="9118">
                  <c:v>569.41239962005295</c:v>
                </c:pt>
                <c:pt idx="9119">
                  <c:v>569.41763652367104</c:v>
                </c:pt>
                <c:pt idx="9120">
                  <c:v>569.42287342731095</c:v>
                </c:pt>
                <c:pt idx="9121">
                  <c:v>569.428110330972</c:v>
                </c:pt>
                <c:pt idx="9122">
                  <c:v>569.43334723465398</c:v>
                </c:pt>
                <c:pt idx="9123">
                  <c:v>569.43858413835801</c:v>
                </c:pt>
                <c:pt idx="9124">
                  <c:v>569.44382104208205</c:v>
                </c:pt>
                <c:pt idx="9125">
                  <c:v>569.44905794582701</c:v>
                </c:pt>
                <c:pt idx="9126">
                  <c:v>569.45429484959402</c:v>
                </c:pt>
                <c:pt idx="9127">
                  <c:v>569.45953175338104</c:v>
                </c:pt>
                <c:pt idx="9128">
                  <c:v>569.46476865718796</c:v>
                </c:pt>
                <c:pt idx="9129">
                  <c:v>569.47000556101602</c:v>
                </c:pt>
                <c:pt idx="9130">
                  <c:v>569.47524246486398</c:v>
                </c:pt>
                <c:pt idx="9131">
                  <c:v>569.48047936873297</c:v>
                </c:pt>
                <c:pt idx="9132">
                  <c:v>569.48571627262197</c:v>
                </c:pt>
                <c:pt idx="9133">
                  <c:v>569.49095317653098</c:v>
                </c:pt>
                <c:pt idx="9134">
                  <c:v>569.49619008046</c:v>
                </c:pt>
                <c:pt idx="9135">
                  <c:v>569.501426984408</c:v>
                </c:pt>
                <c:pt idx="9136">
                  <c:v>569.50666388837703</c:v>
                </c:pt>
                <c:pt idx="9137">
                  <c:v>569.51190079236505</c:v>
                </c:pt>
                <c:pt idx="9138">
                  <c:v>569.51713769637297</c:v>
                </c:pt>
                <c:pt idx="9139">
                  <c:v>569.52237460039998</c:v>
                </c:pt>
                <c:pt idx="9140">
                  <c:v>569.52761150444599</c:v>
                </c:pt>
                <c:pt idx="9141">
                  <c:v>569.532848408512</c:v>
                </c:pt>
                <c:pt idx="9142">
                  <c:v>569.53808531259699</c:v>
                </c:pt>
                <c:pt idx="9143">
                  <c:v>569.54332221670097</c:v>
                </c:pt>
                <c:pt idx="9144">
                  <c:v>569.54855912082303</c:v>
                </c:pt>
                <c:pt idx="9145">
                  <c:v>569.55379602496498</c:v>
                </c:pt>
                <c:pt idx="9146">
                  <c:v>569.55903292912501</c:v>
                </c:pt>
                <c:pt idx="9147">
                  <c:v>569.56426983330402</c:v>
                </c:pt>
                <c:pt idx="9148">
                  <c:v>569.56950673750202</c:v>
                </c:pt>
                <c:pt idx="9149">
                  <c:v>569.57474364171799</c:v>
                </c:pt>
                <c:pt idx="9150">
                  <c:v>569.57998054595305</c:v>
                </c:pt>
                <c:pt idx="9151">
                  <c:v>569.58521745020505</c:v>
                </c:pt>
                <c:pt idx="9152">
                  <c:v>569.59045435447604</c:v>
                </c:pt>
                <c:pt idx="9153">
                  <c:v>569.59569125876499</c:v>
                </c:pt>
                <c:pt idx="9154">
                  <c:v>569.60092816307201</c:v>
                </c:pt>
                <c:pt idx="9155">
                  <c:v>569.606165067397</c:v>
                </c:pt>
                <c:pt idx="9156">
                  <c:v>569.61140197173904</c:v>
                </c:pt>
                <c:pt idx="9157">
                  <c:v>569.61663887609996</c:v>
                </c:pt>
                <c:pt idx="9158">
                  <c:v>569.62187578047701</c:v>
                </c:pt>
                <c:pt idx="9159">
                  <c:v>569.62711268487305</c:v>
                </c:pt>
                <c:pt idx="9160">
                  <c:v>569.63234958928604</c:v>
                </c:pt>
                <c:pt idx="9161">
                  <c:v>569.63758649371596</c:v>
                </c:pt>
                <c:pt idx="9162">
                  <c:v>569.64282339816305</c:v>
                </c:pt>
                <c:pt idx="9163">
                  <c:v>569.64806030262798</c:v>
                </c:pt>
                <c:pt idx="9164">
                  <c:v>569.65329720710895</c:v>
                </c:pt>
                <c:pt idx="9165">
                  <c:v>569.65853411160799</c:v>
                </c:pt>
                <c:pt idx="9166">
                  <c:v>569.66377101612295</c:v>
                </c:pt>
                <c:pt idx="9167">
                  <c:v>569.66900792065599</c:v>
                </c:pt>
                <c:pt idx="9168">
                  <c:v>569.67424482520403</c:v>
                </c:pt>
                <c:pt idx="9169">
                  <c:v>569.67948172977003</c:v>
                </c:pt>
                <c:pt idx="9170">
                  <c:v>569.68471863435195</c:v>
                </c:pt>
                <c:pt idx="9171">
                  <c:v>569.68995553895104</c:v>
                </c:pt>
                <c:pt idx="9172">
                  <c:v>569.69519244356604</c:v>
                </c:pt>
                <c:pt idx="9173">
                  <c:v>569.70042934819696</c:v>
                </c:pt>
                <c:pt idx="9174">
                  <c:v>569.70566625284403</c:v>
                </c:pt>
                <c:pt idx="9175">
                  <c:v>569.71090315750803</c:v>
                </c:pt>
                <c:pt idx="9176">
                  <c:v>569.71614006218704</c:v>
                </c:pt>
                <c:pt idx="9177">
                  <c:v>569.72137696688299</c:v>
                </c:pt>
                <c:pt idx="9178">
                  <c:v>569.72661387159405</c:v>
                </c:pt>
                <c:pt idx="9179">
                  <c:v>569.73185077632104</c:v>
                </c:pt>
                <c:pt idx="9180">
                  <c:v>569.73708768106405</c:v>
                </c:pt>
                <c:pt idx="9181">
                  <c:v>569.74232458582196</c:v>
                </c:pt>
                <c:pt idx="9182">
                  <c:v>569.74756149059601</c:v>
                </c:pt>
                <c:pt idx="9183">
                  <c:v>569.75279839538496</c:v>
                </c:pt>
                <c:pt idx="9184">
                  <c:v>569.75803530019004</c:v>
                </c:pt>
                <c:pt idx="9185">
                  <c:v>569.76327220501003</c:v>
                </c:pt>
                <c:pt idx="9186">
                  <c:v>569.76850910984501</c:v>
                </c:pt>
                <c:pt idx="9187">
                  <c:v>569.77374601469501</c:v>
                </c:pt>
                <c:pt idx="9188">
                  <c:v>569.77898291956103</c:v>
                </c:pt>
                <c:pt idx="9189">
                  <c:v>569.78421982444104</c:v>
                </c:pt>
                <c:pt idx="9190">
                  <c:v>569.78945672933605</c:v>
                </c:pt>
                <c:pt idx="9191">
                  <c:v>569.79469363424596</c:v>
                </c:pt>
                <c:pt idx="9192">
                  <c:v>569.79993053917099</c:v>
                </c:pt>
                <c:pt idx="9193">
                  <c:v>569.80516744411</c:v>
                </c:pt>
                <c:pt idx="9194">
                  <c:v>569.81040434906402</c:v>
                </c:pt>
                <c:pt idx="9195">
                  <c:v>569.81564125403304</c:v>
                </c:pt>
                <c:pt idx="9196">
                  <c:v>569.82087815901605</c:v>
                </c:pt>
                <c:pt idx="9197">
                  <c:v>569.82611506401304</c:v>
                </c:pt>
                <c:pt idx="9198">
                  <c:v>569.83135196902401</c:v>
                </c:pt>
                <c:pt idx="9199">
                  <c:v>569.83658887404999</c:v>
                </c:pt>
                <c:pt idx="9200">
                  <c:v>569.84182577908996</c:v>
                </c:pt>
                <c:pt idx="9201">
                  <c:v>569.84706268414402</c:v>
                </c:pt>
                <c:pt idx="9202">
                  <c:v>569.85229958921195</c:v>
                </c:pt>
                <c:pt idx="9203">
                  <c:v>569.85753649429398</c:v>
                </c:pt>
                <c:pt idx="9204">
                  <c:v>569.86277339938897</c:v>
                </c:pt>
                <c:pt idx="9205">
                  <c:v>569.86801030449897</c:v>
                </c:pt>
                <c:pt idx="9206">
                  <c:v>569.87324720962204</c:v>
                </c:pt>
                <c:pt idx="9207">
                  <c:v>569.87848411475795</c:v>
                </c:pt>
                <c:pt idx="9208">
                  <c:v>569.88372101990899</c:v>
                </c:pt>
                <c:pt idx="9209">
                  <c:v>569.88895792507196</c:v>
                </c:pt>
                <c:pt idx="9210">
                  <c:v>569.89419483024994</c:v>
                </c:pt>
                <c:pt idx="9211">
                  <c:v>569.89943173543998</c:v>
                </c:pt>
                <c:pt idx="9212">
                  <c:v>569.90466864064399</c:v>
                </c:pt>
                <c:pt idx="9213">
                  <c:v>569.90990554586097</c:v>
                </c:pt>
                <c:pt idx="9214">
                  <c:v>569.91514245109101</c:v>
                </c:pt>
                <c:pt idx="9215">
                  <c:v>569.92037935633402</c:v>
                </c:pt>
                <c:pt idx="9216">
                  <c:v>569.92561626158999</c:v>
                </c:pt>
                <c:pt idx="9217">
                  <c:v>569.93085316685904</c:v>
                </c:pt>
                <c:pt idx="9218">
                  <c:v>569.93609007214104</c:v>
                </c:pt>
                <c:pt idx="9219">
                  <c:v>569.94132697743601</c:v>
                </c:pt>
                <c:pt idx="9220">
                  <c:v>569.94656388274302</c:v>
                </c:pt>
                <c:pt idx="9221">
                  <c:v>569.951800788063</c:v>
                </c:pt>
                <c:pt idx="9222">
                  <c:v>569.95703769339605</c:v>
                </c:pt>
                <c:pt idx="9223">
                  <c:v>569.96227459874103</c:v>
                </c:pt>
                <c:pt idx="9224">
                  <c:v>569.96751150409898</c:v>
                </c:pt>
                <c:pt idx="9225">
                  <c:v>569.97274840946898</c:v>
                </c:pt>
                <c:pt idx="9226">
                  <c:v>569.97798531485103</c:v>
                </c:pt>
                <c:pt idx="9227">
                  <c:v>569.98322222024603</c:v>
                </c:pt>
                <c:pt idx="9228">
                  <c:v>569.98845912565298</c:v>
                </c:pt>
                <c:pt idx="9229">
                  <c:v>569.99369603107198</c:v>
                </c:pt>
                <c:pt idx="9230">
                  <c:v>569.99893293650302</c:v>
                </c:pt>
                <c:pt idx="9231">
                  <c:v>570.00416984194601</c:v>
                </c:pt>
                <c:pt idx="9232">
                  <c:v>570.00940674740104</c:v>
                </c:pt>
                <c:pt idx="9233">
                  <c:v>570.01464365286802</c:v>
                </c:pt>
                <c:pt idx="9234">
                  <c:v>570.01988055834704</c:v>
                </c:pt>
                <c:pt idx="9235">
                  <c:v>570.02511746383698</c:v>
                </c:pt>
                <c:pt idx="9236">
                  <c:v>570.03035436933897</c:v>
                </c:pt>
                <c:pt idx="9237">
                  <c:v>570.035591274853</c:v>
                </c:pt>
                <c:pt idx="9238">
                  <c:v>570.04082818037898</c:v>
                </c:pt>
                <c:pt idx="9239">
                  <c:v>570.04606508591598</c:v>
                </c:pt>
                <c:pt idx="9240">
                  <c:v>570.05130199146402</c:v>
                </c:pt>
                <c:pt idx="9241">
                  <c:v>570.05653889702398</c:v>
                </c:pt>
                <c:pt idx="9242">
                  <c:v>570.06177580259498</c:v>
                </c:pt>
                <c:pt idx="9243">
                  <c:v>570.067012708177</c:v>
                </c:pt>
                <c:pt idx="9244">
                  <c:v>570.07224961377096</c:v>
                </c:pt>
                <c:pt idx="9245">
                  <c:v>570.07748651937595</c:v>
                </c:pt>
                <c:pt idx="9246">
                  <c:v>570.08272342499197</c:v>
                </c:pt>
                <c:pt idx="9247">
                  <c:v>570.08796033061901</c:v>
                </c:pt>
                <c:pt idx="9248">
                  <c:v>570.09319723625697</c:v>
                </c:pt>
                <c:pt idx="9249">
                  <c:v>570.09843414190595</c:v>
                </c:pt>
                <c:pt idx="9250">
                  <c:v>570.10367104756494</c:v>
                </c:pt>
                <c:pt idx="9251">
                  <c:v>570.10890795323598</c:v>
                </c:pt>
                <c:pt idx="9252">
                  <c:v>570.11414485891703</c:v>
                </c:pt>
                <c:pt idx="9253">
                  <c:v>570.11938176460899</c:v>
                </c:pt>
                <c:pt idx="9254">
                  <c:v>570.12461867031197</c:v>
                </c:pt>
                <c:pt idx="9255">
                  <c:v>570.12985557602497</c:v>
                </c:pt>
                <c:pt idx="9256">
                  <c:v>570.13509248174898</c:v>
                </c:pt>
                <c:pt idx="9257">
                  <c:v>570.14032938748301</c:v>
                </c:pt>
                <c:pt idx="9258">
                  <c:v>570.14556629322794</c:v>
                </c:pt>
                <c:pt idx="9259">
                  <c:v>570.150803198983</c:v>
                </c:pt>
                <c:pt idx="9260">
                  <c:v>570.15604010474897</c:v>
                </c:pt>
                <c:pt idx="9261">
                  <c:v>570.16127701052403</c:v>
                </c:pt>
                <c:pt idx="9262">
                  <c:v>570.16651391631001</c:v>
                </c:pt>
                <c:pt idx="9263">
                  <c:v>570.17175082210599</c:v>
                </c:pt>
                <c:pt idx="9264">
                  <c:v>570.17698772791198</c:v>
                </c:pt>
                <c:pt idx="9265">
                  <c:v>570.18222463372797</c:v>
                </c:pt>
                <c:pt idx="9266">
                  <c:v>570.18746153955499</c:v>
                </c:pt>
                <c:pt idx="9267">
                  <c:v>570.19269844539099</c:v>
                </c:pt>
                <c:pt idx="9268">
                  <c:v>570.19793535123699</c:v>
                </c:pt>
                <c:pt idx="9269">
                  <c:v>570.203172257093</c:v>
                </c:pt>
                <c:pt idx="9270">
                  <c:v>570.20840916295799</c:v>
                </c:pt>
                <c:pt idx="9271">
                  <c:v>570.21364606883401</c:v>
                </c:pt>
                <c:pt idx="9272">
                  <c:v>570.21888297471901</c:v>
                </c:pt>
                <c:pt idx="9273">
                  <c:v>570.22411988061401</c:v>
                </c:pt>
                <c:pt idx="9274">
                  <c:v>570.229356786518</c:v>
                </c:pt>
                <c:pt idx="9275">
                  <c:v>570.23459369243199</c:v>
                </c:pt>
                <c:pt idx="9276">
                  <c:v>570.23983059835496</c:v>
                </c:pt>
                <c:pt idx="9277">
                  <c:v>570.24506750428804</c:v>
                </c:pt>
                <c:pt idx="9278">
                  <c:v>570.25030441023</c:v>
                </c:pt>
                <c:pt idx="9279">
                  <c:v>570.25554131618196</c:v>
                </c:pt>
                <c:pt idx="9280">
                  <c:v>570.26077822214302</c:v>
                </c:pt>
                <c:pt idx="9281">
                  <c:v>570.26601512811305</c:v>
                </c:pt>
                <c:pt idx="9282">
                  <c:v>570.27125203409196</c:v>
                </c:pt>
                <c:pt idx="9283">
                  <c:v>570.27648894007996</c:v>
                </c:pt>
                <c:pt idx="9284">
                  <c:v>570.28172584607796</c:v>
                </c:pt>
                <c:pt idx="9285">
                  <c:v>570.28696275208495</c:v>
                </c:pt>
                <c:pt idx="9286">
                  <c:v>570.2921996581</c:v>
                </c:pt>
                <c:pt idx="9287">
                  <c:v>570.29743656412495</c:v>
                </c:pt>
                <c:pt idx="9288">
                  <c:v>570.30267347015797</c:v>
                </c:pt>
                <c:pt idx="9289">
                  <c:v>570.30791037620099</c:v>
                </c:pt>
                <c:pt idx="9290">
                  <c:v>570.31314728225198</c:v>
                </c:pt>
                <c:pt idx="9291">
                  <c:v>570.31838418831103</c:v>
                </c:pt>
                <c:pt idx="9292">
                  <c:v>570.32362109437997</c:v>
                </c:pt>
                <c:pt idx="9293">
                  <c:v>570.32885800045699</c:v>
                </c:pt>
                <c:pt idx="9294">
                  <c:v>570.33409490654299</c:v>
                </c:pt>
                <c:pt idx="9295">
                  <c:v>570.33933181263797</c:v>
                </c:pt>
                <c:pt idx="9296">
                  <c:v>570.34456871874102</c:v>
                </c:pt>
                <c:pt idx="9297">
                  <c:v>570.34980562485305</c:v>
                </c:pt>
                <c:pt idx="9298">
                  <c:v>570.35504253097304</c:v>
                </c:pt>
                <c:pt idx="9299">
                  <c:v>570.36027943710098</c:v>
                </c:pt>
                <c:pt idx="9300">
                  <c:v>570.36551634323803</c:v>
                </c:pt>
                <c:pt idx="9301">
                  <c:v>570.37075324938303</c:v>
                </c:pt>
                <c:pt idx="9302">
                  <c:v>570.37599015553701</c:v>
                </c:pt>
                <c:pt idx="9303">
                  <c:v>570.38122706169804</c:v>
                </c:pt>
                <c:pt idx="9304">
                  <c:v>570.38646396786805</c:v>
                </c:pt>
                <c:pt idx="9305">
                  <c:v>570.39170087404602</c:v>
                </c:pt>
                <c:pt idx="9306">
                  <c:v>570.39693778023195</c:v>
                </c:pt>
                <c:pt idx="9307">
                  <c:v>570.40217468642697</c:v>
                </c:pt>
                <c:pt idx="9308">
                  <c:v>570.40741159262905</c:v>
                </c:pt>
                <c:pt idx="9309">
                  <c:v>570.41264849883896</c:v>
                </c:pt>
                <c:pt idx="9310">
                  <c:v>570.41788540505695</c:v>
                </c:pt>
                <c:pt idx="9311">
                  <c:v>570.42312231128301</c:v>
                </c:pt>
                <c:pt idx="9312">
                  <c:v>570.42835921751703</c:v>
                </c:pt>
                <c:pt idx="9313">
                  <c:v>570.433596123759</c:v>
                </c:pt>
                <c:pt idx="9314">
                  <c:v>570.43883303000803</c:v>
                </c:pt>
                <c:pt idx="9315">
                  <c:v>570.44406993626603</c:v>
                </c:pt>
                <c:pt idx="9316">
                  <c:v>570.44930684253097</c:v>
                </c:pt>
                <c:pt idx="9317">
                  <c:v>570.45454374880296</c:v>
                </c:pt>
                <c:pt idx="9318">
                  <c:v>570.45978065508302</c:v>
                </c:pt>
                <c:pt idx="9319">
                  <c:v>570.46501756137104</c:v>
                </c:pt>
                <c:pt idx="9320">
                  <c:v>570.470254467666</c:v>
                </c:pt>
                <c:pt idx="9321">
                  <c:v>570.47549137396902</c:v>
                </c:pt>
                <c:pt idx="9322">
                  <c:v>570.48072828027898</c:v>
                </c:pt>
                <c:pt idx="9323">
                  <c:v>570.48596518659701</c:v>
                </c:pt>
                <c:pt idx="9324">
                  <c:v>570.49120209292198</c:v>
                </c:pt>
                <c:pt idx="9325">
                  <c:v>570.49643899925502</c:v>
                </c:pt>
                <c:pt idx="9326">
                  <c:v>570.50167590559397</c:v>
                </c:pt>
                <c:pt idx="9327">
                  <c:v>570.50691281194099</c:v>
                </c:pt>
                <c:pt idx="9328">
                  <c:v>570.51214971829597</c:v>
                </c:pt>
                <c:pt idx="9329">
                  <c:v>570.51738662465698</c:v>
                </c:pt>
                <c:pt idx="9330">
                  <c:v>570.52262353102606</c:v>
                </c:pt>
                <c:pt idx="9331">
                  <c:v>570.52786043740105</c:v>
                </c:pt>
                <c:pt idx="9332">
                  <c:v>570.53309734378399</c:v>
                </c:pt>
                <c:pt idx="9333">
                  <c:v>570.53833425017399</c:v>
                </c:pt>
                <c:pt idx="9334">
                  <c:v>570.54357115657103</c:v>
                </c:pt>
                <c:pt idx="9335">
                  <c:v>570.54880806297399</c:v>
                </c:pt>
                <c:pt idx="9336">
                  <c:v>570.55404496938502</c:v>
                </c:pt>
                <c:pt idx="9337">
                  <c:v>570.55928187580298</c:v>
                </c:pt>
                <c:pt idx="9338">
                  <c:v>570.56451878222697</c:v>
                </c:pt>
                <c:pt idx="9339">
                  <c:v>570.56975568865801</c:v>
                </c:pt>
                <c:pt idx="9340">
                  <c:v>570.57499259509598</c:v>
                </c:pt>
                <c:pt idx="9341">
                  <c:v>570.580229501541</c:v>
                </c:pt>
                <c:pt idx="9342">
                  <c:v>570.58546640799295</c:v>
                </c:pt>
                <c:pt idx="9343">
                  <c:v>570.59070331445105</c:v>
                </c:pt>
                <c:pt idx="9344">
                  <c:v>570.59594022091596</c:v>
                </c:pt>
                <c:pt idx="9345">
                  <c:v>570.60117712738702</c:v>
                </c:pt>
                <c:pt idx="9346">
                  <c:v>570.60641403386501</c:v>
                </c:pt>
                <c:pt idx="9347">
                  <c:v>570.61165094035005</c:v>
                </c:pt>
                <c:pt idx="9348">
                  <c:v>570.616887846841</c:v>
                </c:pt>
                <c:pt idx="9349">
                  <c:v>570.62212475333899</c:v>
                </c:pt>
                <c:pt idx="9350">
                  <c:v>570.62736165984302</c:v>
                </c:pt>
                <c:pt idx="9351">
                  <c:v>570.63259856635295</c:v>
                </c:pt>
                <c:pt idx="9352">
                  <c:v>570.63783547287005</c:v>
                </c:pt>
                <c:pt idx="9353">
                  <c:v>570.64307237939295</c:v>
                </c:pt>
                <c:pt idx="9354">
                  <c:v>570.64830928592198</c:v>
                </c:pt>
                <c:pt idx="9355">
                  <c:v>570.65354619245795</c:v>
                </c:pt>
                <c:pt idx="9356">
                  <c:v>570.65878309899995</c:v>
                </c:pt>
                <c:pt idx="9357">
                  <c:v>570.66402000554797</c:v>
                </c:pt>
                <c:pt idx="9358">
                  <c:v>570.66925691210201</c:v>
                </c:pt>
                <c:pt idx="9359">
                  <c:v>570.674493818663</c:v>
                </c:pt>
                <c:pt idx="9360">
                  <c:v>570.67973072523</c:v>
                </c:pt>
                <c:pt idx="9361">
                  <c:v>570.68496763180201</c:v>
                </c:pt>
                <c:pt idx="9362">
                  <c:v>570.69020453838095</c:v>
                </c:pt>
                <c:pt idx="9363">
                  <c:v>570.69544144496604</c:v>
                </c:pt>
                <c:pt idx="9364">
                  <c:v>570.70067835155601</c:v>
                </c:pt>
                <c:pt idx="9365">
                  <c:v>570.70591525815303</c:v>
                </c:pt>
                <c:pt idx="9366">
                  <c:v>570.71115216475596</c:v>
                </c:pt>
                <c:pt idx="9367">
                  <c:v>570.71638907136401</c:v>
                </c:pt>
                <c:pt idx="9368">
                  <c:v>570.72162597797899</c:v>
                </c:pt>
                <c:pt idx="9369">
                  <c:v>570.72686288459897</c:v>
                </c:pt>
                <c:pt idx="9370">
                  <c:v>570.73209979122498</c:v>
                </c:pt>
                <c:pt idx="9371">
                  <c:v>570.73733669785702</c:v>
                </c:pt>
                <c:pt idx="9372">
                  <c:v>570.74257360449405</c:v>
                </c:pt>
                <c:pt idx="9373">
                  <c:v>570.747810511137</c:v>
                </c:pt>
                <c:pt idx="9374">
                  <c:v>570.75304741778598</c:v>
                </c:pt>
                <c:pt idx="9375">
                  <c:v>570.75828432444098</c:v>
                </c:pt>
                <c:pt idx="9376">
                  <c:v>570.76352123110098</c:v>
                </c:pt>
                <c:pt idx="9377">
                  <c:v>570.76875813776701</c:v>
                </c:pt>
                <c:pt idx="9378">
                  <c:v>570.77399504443804</c:v>
                </c:pt>
                <c:pt idx="9379">
                  <c:v>570.77923195111498</c:v>
                </c:pt>
                <c:pt idx="9380">
                  <c:v>570.78446885779704</c:v>
                </c:pt>
                <c:pt idx="9381">
                  <c:v>570.78970576448501</c:v>
                </c:pt>
                <c:pt idx="9382">
                  <c:v>570.79494267117798</c:v>
                </c:pt>
                <c:pt idx="9383">
                  <c:v>570.80017957787697</c:v>
                </c:pt>
                <c:pt idx="9384">
                  <c:v>570.80541648458097</c:v>
                </c:pt>
                <c:pt idx="9385">
                  <c:v>570.81065339128997</c:v>
                </c:pt>
                <c:pt idx="9386">
                  <c:v>570.815890298005</c:v>
                </c:pt>
                <c:pt idx="9387">
                  <c:v>570.82112720472503</c:v>
                </c:pt>
                <c:pt idx="9388">
                  <c:v>570.82636411145097</c:v>
                </c:pt>
                <c:pt idx="9389">
                  <c:v>570.831601018181</c:v>
                </c:pt>
                <c:pt idx="9390">
                  <c:v>570.83683792491695</c:v>
                </c:pt>
                <c:pt idx="9391">
                  <c:v>570.84207483165801</c:v>
                </c:pt>
                <c:pt idx="9392">
                  <c:v>570.84731173840396</c:v>
                </c:pt>
                <c:pt idx="9393">
                  <c:v>570.85254864515605</c:v>
                </c:pt>
                <c:pt idx="9394">
                  <c:v>570.857785551912</c:v>
                </c:pt>
                <c:pt idx="9395">
                  <c:v>570.86302245867398</c:v>
                </c:pt>
                <c:pt idx="9396">
                  <c:v>570.86825936544005</c:v>
                </c:pt>
                <c:pt idx="9397">
                  <c:v>570.87349627221204</c:v>
                </c:pt>
                <c:pt idx="9398">
                  <c:v>570.87873317898902</c:v>
                </c:pt>
                <c:pt idx="9399">
                  <c:v>570.88397008576999</c:v>
                </c:pt>
                <c:pt idx="9400">
                  <c:v>570.88920699255698</c:v>
                </c:pt>
                <c:pt idx="9401">
                  <c:v>570.89444389934795</c:v>
                </c:pt>
                <c:pt idx="9402">
                  <c:v>570.89968080614506</c:v>
                </c:pt>
                <c:pt idx="9403">
                  <c:v>570.90491771294603</c:v>
                </c:pt>
                <c:pt idx="9404">
                  <c:v>570.91015461975201</c:v>
                </c:pt>
                <c:pt idx="9405">
                  <c:v>570.91539152656298</c:v>
                </c:pt>
                <c:pt idx="9406">
                  <c:v>570.92062843337897</c:v>
                </c:pt>
                <c:pt idx="9407">
                  <c:v>570.92586534019995</c:v>
                </c:pt>
                <c:pt idx="9408">
                  <c:v>570.93110224702502</c:v>
                </c:pt>
                <c:pt idx="9409">
                  <c:v>570.93633915385499</c:v>
                </c:pt>
                <c:pt idx="9410">
                  <c:v>570.94157606068995</c:v>
                </c:pt>
                <c:pt idx="9411">
                  <c:v>570.94681296752901</c:v>
                </c:pt>
                <c:pt idx="9412">
                  <c:v>570.95204987437296</c:v>
                </c:pt>
                <c:pt idx="9413">
                  <c:v>570.95728678122202</c:v>
                </c:pt>
                <c:pt idx="9414">
                  <c:v>570.96252368807598</c:v>
                </c:pt>
                <c:pt idx="9415">
                  <c:v>570.967760594933</c:v>
                </c:pt>
                <c:pt idx="9416">
                  <c:v>570.97299750179604</c:v>
                </c:pt>
                <c:pt idx="9417">
                  <c:v>570.97823440866296</c:v>
                </c:pt>
                <c:pt idx="9418">
                  <c:v>570.98347131553396</c:v>
                </c:pt>
                <c:pt idx="9419">
                  <c:v>570.98870822241099</c:v>
                </c:pt>
                <c:pt idx="9420">
                  <c:v>570.99394512929098</c:v>
                </c:pt>
                <c:pt idx="9421">
                  <c:v>570.99918203617597</c:v>
                </c:pt>
                <c:pt idx="9422">
                  <c:v>571.00441894306505</c:v>
                </c:pt>
                <c:pt idx="9423">
                  <c:v>571.00965584995902</c:v>
                </c:pt>
                <c:pt idx="9424">
                  <c:v>571.01489275685697</c:v>
                </c:pt>
                <c:pt idx="9425">
                  <c:v>571.02012966375901</c:v>
                </c:pt>
                <c:pt idx="9426">
                  <c:v>571.02536657066605</c:v>
                </c:pt>
                <c:pt idx="9427">
                  <c:v>571.03060347757696</c:v>
                </c:pt>
                <c:pt idx="9428">
                  <c:v>571.03584038449299</c:v>
                </c:pt>
                <c:pt idx="9429">
                  <c:v>571.04107729141197</c:v>
                </c:pt>
                <c:pt idx="9430">
                  <c:v>571.04631419833595</c:v>
                </c:pt>
                <c:pt idx="9431">
                  <c:v>571.05155110526402</c:v>
                </c:pt>
                <c:pt idx="9432">
                  <c:v>571.05678801219699</c:v>
                </c:pt>
                <c:pt idx="9433">
                  <c:v>571.06202491913302</c:v>
                </c:pt>
                <c:pt idx="9434">
                  <c:v>571.06726182607395</c:v>
                </c:pt>
                <c:pt idx="9435">
                  <c:v>571.07249873301805</c:v>
                </c:pt>
                <c:pt idx="9436">
                  <c:v>571.07773563996705</c:v>
                </c:pt>
                <c:pt idx="9437">
                  <c:v>571.08297254692002</c:v>
                </c:pt>
                <c:pt idx="9438">
                  <c:v>571.08820945387697</c:v>
                </c:pt>
                <c:pt idx="9439">
                  <c:v>571.09344636083802</c:v>
                </c:pt>
                <c:pt idx="9440">
                  <c:v>571.09868326780304</c:v>
                </c:pt>
                <c:pt idx="9441">
                  <c:v>571.10392017477204</c:v>
                </c:pt>
                <c:pt idx="9442">
                  <c:v>571.10915708174502</c:v>
                </c:pt>
                <c:pt idx="9443">
                  <c:v>571.11439398872199</c:v>
                </c:pt>
                <c:pt idx="9444">
                  <c:v>571.11963089570304</c:v>
                </c:pt>
                <c:pt idx="9445">
                  <c:v>571.12486780268796</c:v>
                </c:pt>
                <c:pt idx="9446">
                  <c:v>571.13010470967595</c:v>
                </c:pt>
                <c:pt idx="9447">
                  <c:v>571.13534161666905</c:v>
                </c:pt>
                <c:pt idx="9448">
                  <c:v>571.140578523665</c:v>
                </c:pt>
                <c:pt idx="9449">
                  <c:v>571.14581543066595</c:v>
                </c:pt>
                <c:pt idx="9450">
                  <c:v>571.15105233766997</c:v>
                </c:pt>
                <c:pt idx="9451">
                  <c:v>571.15628924467796</c:v>
                </c:pt>
                <c:pt idx="9452">
                  <c:v>571.16152615168903</c:v>
                </c:pt>
                <c:pt idx="9453">
                  <c:v>571.16676305870499</c:v>
                </c:pt>
                <c:pt idx="9454">
                  <c:v>571.17199996572401</c:v>
                </c:pt>
                <c:pt idx="9455">
                  <c:v>571.17723687274702</c:v>
                </c:pt>
                <c:pt idx="9456">
                  <c:v>571.18247377977298</c:v>
                </c:pt>
                <c:pt idx="9457">
                  <c:v>571.18771068680405</c:v>
                </c:pt>
                <c:pt idx="9458">
                  <c:v>571.19294759383797</c:v>
                </c:pt>
                <c:pt idx="9459">
                  <c:v>571.19818450087496</c:v>
                </c:pt>
                <c:pt idx="9460">
                  <c:v>571.20342140791604</c:v>
                </c:pt>
                <c:pt idx="9461">
                  <c:v>571.20865831496099</c:v>
                </c:pt>
                <c:pt idx="9462">
                  <c:v>571.213895222009</c:v>
                </c:pt>
                <c:pt idx="9463">
                  <c:v>571.21913212906099</c:v>
                </c:pt>
                <c:pt idx="9464">
                  <c:v>571.22436903611697</c:v>
                </c:pt>
                <c:pt idx="9465">
                  <c:v>571.22960594317601</c:v>
                </c:pt>
                <c:pt idx="9466">
                  <c:v>571.23484285023801</c:v>
                </c:pt>
                <c:pt idx="9467">
                  <c:v>571.24007975730399</c:v>
                </c:pt>
                <c:pt idx="9468">
                  <c:v>571.24531666437395</c:v>
                </c:pt>
                <c:pt idx="9469">
                  <c:v>571.25055357144697</c:v>
                </c:pt>
                <c:pt idx="9470">
                  <c:v>571.25579047852295</c:v>
                </c:pt>
                <c:pt idx="9471">
                  <c:v>571.26102738560303</c:v>
                </c:pt>
                <c:pt idx="9472">
                  <c:v>571.26626429268595</c:v>
                </c:pt>
                <c:pt idx="9473">
                  <c:v>571.27150119977205</c:v>
                </c:pt>
                <c:pt idx="9474">
                  <c:v>571.27673810686201</c:v>
                </c:pt>
                <c:pt idx="9475">
                  <c:v>571.28197501395596</c:v>
                </c:pt>
                <c:pt idx="9476">
                  <c:v>571.28721192105195</c:v>
                </c:pt>
                <c:pt idx="9477">
                  <c:v>571.29244882815203</c:v>
                </c:pt>
                <c:pt idx="9478">
                  <c:v>571.29768573525496</c:v>
                </c:pt>
                <c:pt idx="9479">
                  <c:v>571.30292264236198</c:v>
                </c:pt>
                <c:pt idx="9480">
                  <c:v>571.30815954947104</c:v>
                </c:pt>
                <c:pt idx="9481">
                  <c:v>571.31339645658397</c:v>
                </c:pt>
                <c:pt idx="9482">
                  <c:v>571.318633363701</c:v>
                </c:pt>
                <c:pt idx="9483">
                  <c:v>571.32387027081995</c:v>
                </c:pt>
                <c:pt idx="9484">
                  <c:v>571.329107177943</c:v>
                </c:pt>
                <c:pt idx="9485">
                  <c:v>571.33434408506798</c:v>
                </c:pt>
                <c:pt idx="9486">
                  <c:v>571.33958099219706</c:v>
                </c:pt>
                <c:pt idx="9487">
                  <c:v>571.34481789932897</c:v>
                </c:pt>
                <c:pt idx="9488">
                  <c:v>571.35005480646498</c:v>
                </c:pt>
                <c:pt idx="9489">
                  <c:v>571.35529171360304</c:v>
                </c:pt>
                <c:pt idx="9490">
                  <c:v>571.36052862074405</c:v>
                </c:pt>
                <c:pt idx="9491">
                  <c:v>571.36576552788904</c:v>
                </c:pt>
                <c:pt idx="9492">
                  <c:v>571.37100243503596</c:v>
                </c:pt>
                <c:pt idx="9493">
                  <c:v>571.37623934218698</c:v>
                </c:pt>
                <c:pt idx="9494">
                  <c:v>571.38147624934095</c:v>
                </c:pt>
                <c:pt idx="9495">
                  <c:v>571.38671315649697</c:v>
                </c:pt>
                <c:pt idx="9496">
                  <c:v>571.39195006365696</c:v>
                </c:pt>
                <c:pt idx="9497">
                  <c:v>571.39718697081901</c:v>
                </c:pt>
                <c:pt idx="9498">
                  <c:v>571.40242387798503</c:v>
                </c:pt>
                <c:pt idx="9499">
                  <c:v>571.40766078515401</c:v>
                </c:pt>
                <c:pt idx="9500">
                  <c:v>571.41289769232503</c:v>
                </c:pt>
                <c:pt idx="9501">
                  <c:v>571.41813459949901</c:v>
                </c:pt>
                <c:pt idx="9502">
                  <c:v>571.42337150667697</c:v>
                </c:pt>
                <c:pt idx="9503">
                  <c:v>571.42860841385698</c:v>
                </c:pt>
                <c:pt idx="9504">
                  <c:v>571.43384532104005</c:v>
                </c:pt>
                <c:pt idx="9505">
                  <c:v>571.43908222822597</c:v>
                </c:pt>
                <c:pt idx="9506">
                  <c:v>571.44431913541496</c:v>
                </c:pt>
                <c:pt idx="9507">
                  <c:v>571.44955604260599</c:v>
                </c:pt>
                <c:pt idx="9508">
                  <c:v>571.454792949801</c:v>
                </c:pt>
                <c:pt idx="9509">
                  <c:v>571.46002985699795</c:v>
                </c:pt>
                <c:pt idx="9510">
                  <c:v>571.46526676419796</c:v>
                </c:pt>
                <c:pt idx="9511">
                  <c:v>571.47050367140105</c:v>
                </c:pt>
                <c:pt idx="9512">
                  <c:v>571.47574057860595</c:v>
                </c:pt>
                <c:pt idx="9513">
                  <c:v>571.48097748581495</c:v>
                </c:pt>
                <c:pt idx="9514">
                  <c:v>571.48621439302599</c:v>
                </c:pt>
                <c:pt idx="9515">
                  <c:v>571.49145130023896</c:v>
                </c:pt>
                <c:pt idx="9516">
                  <c:v>571.49668820745603</c:v>
                </c:pt>
                <c:pt idx="9517">
                  <c:v>571.50192511467503</c:v>
                </c:pt>
                <c:pt idx="9518">
                  <c:v>571.50716202189699</c:v>
                </c:pt>
                <c:pt idx="9519">
                  <c:v>571.51239892912099</c:v>
                </c:pt>
                <c:pt idx="9520">
                  <c:v>571.51763583634795</c:v>
                </c:pt>
                <c:pt idx="9521">
                  <c:v>571.52287274357798</c:v>
                </c:pt>
                <c:pt idx="9522">
                  <c:v>571.52810965081005</c:v>
                </c:pt>
                <c:pt idx="9523">
                  <c:v>571.53334655804497</c:v>
                </c:pt>
                <c:pt idx="9524">
                  <c:v>571.53858346528295</c:v>
                </c:pt>
                <c:pt idx="9525">
                  <c:v>571.54382037252299</c:v>
                </c:pt>
                <c:pt idx="9526">
                  <c:v>571.54905727976495</c:v>
                </c:pt>
                <c:pt idx="9527">
                  <c:v>571.55429418701101</c:v>
                </c:pt>
                <c:pt idx="9528">
                  <c:v>571.55953109425798</c:v>
                </c:pt>
                <c:pt idx="9529">
                  <c:v>571.56476800150904</c:v>
                </c:pt>
                <c:pt idx="9530">
                  <c:v>571.57000490876101</c:v>
                </c:pt>
                <c:pt idx="9531">
                  <c:v>571.57524181601696</c:v>
                </c:pt>
                <c:pt idx="9532">
                  <c:v>571.58047872327495</c:v>
                </c:pt>
                <c:pt idx="9533">
                  <c:v>571.58571563053499</c:v>
                </c:pt>
                <c:pt idx="9534">
                  <c:v>571.59095253779697</c:v>
                </c:pt>
                <c:pt idx="9535">
                  <c:v>571.59618944506303</c:v>
                </c:pt>
                <c:pt idx="9536">
                  <c:v>571.60142635233001</c:v>
                </c:pt>
                <c:pt idx="9537">
                  <c:v>571.60666325960005</c:v>
                </c:pt>
                <c:pt idx="9538">
                  <c:v>571.61190016687203</c:v>
                </c:pt>
                <c:pt idx="9539">
                  <c:v>571.61713707414697</c:v>
                </c:pt>
                <c:pt idx="9540">
                  <c:v>571.62237398142395</c:v>
                </c:pt>
                <c:pt idx="9541">
                  <c:v>571.627610888704</c:v>
                </c:pt>
                <c:pt idx="9542">
                  <c:v>571.63284779598598</c:v>
                </c:pt>
                <c:pt idx="9543">
                  <c:v>571.63808470327001</c:v>
                </c:pt>
                <c:pt idx="9544">
                  <c:v>571.643321610557</c:v>
                </c:pt>
                <c:pt idx="9545">
                  <c:v>571.648558517845</c:v>
                </c:pt>
                <c:pt idx="9546">
                  <c:v>571.65379542513699</c:v>
                </c:pt>
                <c:pt idx="9547">
                  <c:v>571.65903233243</c:v>
                </c:pt>
                <c:pt idx="9548">
                  <c:v>571.66426923972597</c:v>
                </c:pt>
                <c:pt idx="9549">
                  <c:v>571.66950614702398</c:v>
                </c:pt>
                <c:pt idx="9550">
                  <c:v>571.67474305432404</c:v>
                </c:pt>
                <c:pt idx="9551">
                  <c:v>571.67997996162705</c:v>
                </c:pt>
                <c:pt idx="9552">
                  <c:v>571.685216868932</c:v>
                </c:pt>
                <c:pt idx="9553">
                  <c:v>571.690453776239</c:v>
                </c:pt>
                <c:pt idx="9554">
                  <c:v>571.69569068354804</c:v>
                </c:pt>
                <c:pt idx="9555">
                  <c:v>571.70092759085901</c:v>
                </c:pt>
                <c:pt idx="9556">
                  <c:v>571.70616449817305</c:v>
                </c:pt>
                <c:pt idx="9557">
                  <c:v>571.71140140548903</c:v>
                </c:pt>
                <c:pt idx="9558">
                  <c:v>571.71663831280705</c:v>
                </c:pt>
                <c:pt idx="9559">
                  <c:v>571.721875220127</c:v>
                </c:pt>
                <c:pt idx="9560">
                  <c:v>571.727112127449</c:v>
                </c:pt>
                <c:pt idx="9561">
                  <c:v>571.73234903477396</c:v>
                </c:pt>
                <c:pt idx="9562">
                  <c:v>571.73758594210005</c:v>
                </c:pt>
                <c:pt idx="9563">
                  <c:v>571.74282284942899</c:v>
                </c:pt>
                <c:pt idx="9564">
                  <c:v>571.74805975675895</c:v>
                </c:pt>
                <c:pt idx="9565">
                  <c:v>571.75329666409198</c:v>
                </c:pt>
                <c:pt idx="9566">
                  <c:v>571.75853357142705</c:v>
                </c:pt>
                <c:pt idx="9567">
                  <c:v>571.76377047876394</c:v>
                </c:pt>
                <c:pt idx="9568">
                  <c:v>571.769007386103</c:v>
                </c:pt>
                <c:pt idx="9569">
                  <c:v>571.77424429344399</c:v>
                </c:pt>
                <c:pt idx="9570">
                  <c:v>571.77948120078702</c:v>
                </c:pt>
                <c:pt idx="9571">
                  <c:v>571.78471810813198</c:v>
                </c:pt>
                <c:pt idx="9572">
                  <c:v>571.78995501547899</c:v>
                </c:pt>
                <c:pt idx="9573">
                  <c:v>571.79519192282896</c:v>
                </c:pt>
                <c:pt idx="9574">
                  <c:v>571.80042883017995</c:v>
                </c:pt>
                <c:pt idx="9575">
                  <c:v>571.80566573753299</c:v>
                </c:pt>
                <c:pt idx="9576">
                  <c:v>571.81090264488796</c:v>
                </c:pt>
                <c:pt idx="9577">
                  <c:v>571.81613955224498</c:v>
                </c:pt>
                <c:pt idx="9578">
                  <c:v>571.82137645960404</c:v>
                </c:pt>
                <c:pt idx="9579">
                  <c:v>571.82661336696503</c:v>
                </c:pt>
                <c:pt idx="9580">
                  <c:v>571.83185027432796</c:v>
                </c:pt>
                <c:pt idx="9581">
                  <c:v>571.83708718169305</c:v>
                </c:pt>
                <c:pt idx="9582">
                  <c:v>571.84232408905905</c:v>
                </c:pt>
                <c:pt idx="9583">
                  <c:v>571.847560996428</c:v>
                </c:pt>
                <c:pt idx="9584">
                  <c:v>571.85279790379798</c:v>
                </c:pt>
                <c:pt idx="9585">
                  <c:v>571.85803481117102</c:v>
                </c:pt>
                <c:pt idx="9586">
                  <c:v>571.86327171854498</c:v>
                </c:pt>
                <c:pt idx="9587">
                  <c:v>571.86850862592098</c:v>
                </c:pt>
                <c:pt idx="9588">
                  <c:v>571.87374553329903</c:v>
                </c:pt>
                <c:pt idx="9589">
                  <c:v>571.87898244067901</c:v>
                </c:pt>
                <c:pt idx="9590">
                  <c:v>571.88421934806104</c:v>
                </c:pt>
                <c:pt idx="9591">
                  <c:v>571.88945625544397</c:v>
                </c:pt>
                <c:pt idx="9592">
                  <c:v>571.89469316282896</c:v>
                </c:pt>
                <c:pt idx="9593">
                  <c:v>571.89993007021599</c:v>
                </c:pt>
                <c:pt idx="9594">
                  <c:v>571.90516697760495</c:v>
                </c:pt>
                <c:pt idx="9595">
                  <c:v>571.91040388499596</c:v>
                </c:pt>
                <c:pt idx="9596">
                  <c:v>571.91564079238799</c:v>
                </c:pt>
                <c:pt idx="9597">
                  <c:v>571.92087769978298</c:v>
                </c:pt>
                <c:pt idx="9598">
                  <c:v>571.92611460717899</c:v>
                </c:pt>
                <c:pt idx="9599">
                  <c:v>571.93135151457602</c:v>
                </c:pt>
                <c:pt idx="9600">
                  <c:v>571.93658842197601</c:v>
                </c:pt>
                <c:pt idx="9601">
                  <c:v>571.94182532937702</c:v>
                </c:pt>
                <c:pt idx="9602">
                  <c:v>571.94706223677997</c:v>
                </c:pt>
                <c:pt idx="9603">
                  <c:v>571.95229914418496</c:v>
                </c:pt>
                <c:pt idx="9604">
                  <c:v>571.95753605159098</c:v>
                </c:pt>
                <c:pt idx="9605">
                  <c:v>571.96277295899904</c:v>
                </c:pt>
                <c:pt idx="9606">
                  <c:v>571.96800986640903</c:v>
                </c:pt>
                <c:pt idx="9607">
                  <c:v>571.97324677382005</c:v>
                </c:pt>
                <c:pt idx="9608">
                  <c:v>571.978483681233</c:v>
                </c:pt>
                <c:pt idx="9609">
                  <c:v>571.983720588648</c:v>
                </c:pt>
                <c:pt idx="9610">
                  <c:v>571.98895749606402</c:v>
                </c:pt>
                <c:pt idx="9611">
                  <c:v>571.99419440348197</c:v>
                </c:pt>
                <c:pt idx="9612">
                  <c:v>571.99943131090197</c:v>
                </c:pt>
                <c:pt idx="9613">
                  <c:v>572.00466821832299</c:v>
                </c:pt>
                <c:pt idx="9614">
                  <c:v>572.00990512574595</c:v>
                </c:pt>
                <c:pt idx="9615">
                  <c:v>572.01514203317004</c:v>
                </c:pt>
                <c:pt idx="9616">
                  <c:v>572.02037894059595</c:v>
                </c:pt>
                <c:pt idx="9617">
                  <c:v>572.02561584802402</c:v>
                </c:pt>
                <c:pt idx="9618">
                  <c:v>572.030852755453</c:v>
                </c:pt>
                <c:pt idx="9619">
                  <c:v>572.03608966288402</c:v>
                </c:pt>
                <c:pt idx="9620">
                  <c:v>572.04132657031596</c:v>
                </c:pt>
                <c:pt idx="9621">
                  <c:v>572.04656347775006</c:v>
                </c:pt>
                <c:pt idx="9622">
                  <c:v>572.05180038518597</c:v>
                </c:pt>
                <c:pt idx="9623">
                  <c:v>572.05703729262302</c:v>
                </c:pt>
                <c:pt idx="9624">
                  <c:v>572.06227420006201</c:v>
                </c:pt>
                <c:pt idx="9625">
                  <c:v>572.06751110750201</c:v>
                </c:pt>
                <c:pt idx="9626">
                  <c:v>572.07274801494304</c:v>
                </c:pt>
                <c:pt idx="9627">
                  <c:v>572.07798492238601</c:v>
                </c:pt>
                <c:pt idx="9628">
                  <c:v>572.08322182983102</c:v>
                </c:pt>
                <c:pt idx="9629">
                  <c:v>572.08845873727705</c:v>
                </c:pt>
                <c:pt idx="9630">
                  <c:v>572.09369564472502</c:v>
                </c:pt>
                <c:pt idx="9631">
                  <c:v>572.09893255217401</c:v>
                </c:pt>
                <c:pt idx="9632">
                  <c:v>572.10416945962402</c:v>
                </c:pt>
                <c:pt idx="9633">
                  <c:v>572.10940636707596</c:v>
                </c:pt>
                <c:pt idx="9634">
                  <c:v>572.11464327452995</c:v>
                </c:pt>
                <c:pt idx="9635">
                  <c:v>572.11988018198497</c:v>
                </c:pt>
                <c:pt idx="9636">
                  <c:v>572.12511708944101</c:v>
                </c:pt>
                <c:pt idx="9637">
                  <c:v>572.13035399689898</c:v>
                </c:pt>
                <c:pt idx="9638">
                  <c:v>572.13559090435797</c:v>
                </c:pt>
                <c:pt idx="9639">
                  <c:v>572.14082781181901</c:v>
                </c:pt>
                <c:pt idx="9640">
                  <c:v>572.14606471928096</c:v>
                </c:pt>
                <c:pt idx="9641">
                  <c:v>572.15130162674404</c:v>
                </c:pt>
                <c:pt idx="9642">
                  <c:v>572.15653853420895</c:v>
                </c:pt>
                <c:pt idx="9643">
                  <c:v>572.16177544167499</c:v>
                </c:pt>
                <c:pt idx="9644">
                  <c:v>572.16701234914296</c:v>
                </c:pt>
                <c:pt idx="9645">
                  <c:v>572.17224925661196</c:v>
                </c:pt>
                <c:pt idx="9646">
                  <c:v>572.17748616408198</c:v>
                </c:pt>
                <c:pt idx="9647">
                  <c:v>572.18272307155405</c:v>
                </c:pt>
                <c:pt idx="9648">
                  <c:v>572.18795997902703</c:v>
                </c:pt>
                <c:pt idx="9649">
                  <c:v>572.19319688650205</c:v>
                </c:pt>
                <c:pt idx="9650">
                  <c:v>572.19843379397696</c:v>
                </c:pt>
                <c:pt idx="9651">
                  <c:v>572.20367070145403</c:v>
                </c:pt>
                <c:pt idx="9652">
                  <c:v>572.20890760893303</c:v>
                </c:pt>
                <c:pt idx="9653">
                  <c:v>572.21414451641294</c:v>
                </c:pt>
                <c:pt idx="9654">
                  <c:v>572.21938142389399</c:v>
                </c:pt>
                <c:pt idx="9655">
                  <c:v>572.22461833137595</c:v>
                </c:pt>
                <c:pt idx="9656">
                  <c:v>572.22985523885995</c:v>
                </c:pt>
                <c:pt idx="9657">
                  <c:v>572.23509214634498</c:v>
                </c:pt>
                <c:pt idx="9658">
                  <c:v>572.24032905383103</c:v>
                </c:pt>
                <c:pt idx="9659">
                  <c:v>572.24556596131799</c:v>
                </c:pt>
                <c:pt idx="9660">
                  <c:v>572.250802868807</c:v>
                </c:pt>
                <c:pt idx="9661">
                  <c:v>572.25603977629703</c:v>
                </c:pt>
                <c:pt idx="9662">
                  <c:v>572.26127668378797</c:v>
                </c:pt>
                <c:pt idx="9663">
                  <c:v>572.26651359128095</c:v>
                </c:pt>
                <c:pt idx="9664">
                  <c:v>572.27175049877496</c:v>
                </c:pt>
                <c:pt idx="9665">
                  <c:v>572.27698740627</c:v>
                </c:pt>
                <c:pt idx="9666">
                  <c:v>572.28222431376605</c:v>
                </c:pt>
                <c:pt idx="9667">
                  <c:v>572.28746122126302</c:v>
                </c:pt>
                <c:pt idx="9668">
                  <c:v>572.29269812876203</c:v>
                </c:pt>
                <c:pt idx="9669">
                  <c:v>572.29793503626195</c:v>
                </c:pt>
                <c:pt idx="9670">
                  <c:v>572.303171943763</c:v>
                </c:pt>
                <c:pt idx="9671">
                  <c:v>572.30840885126599</c:v>
                </c:pt>
                <c:pt idx="9672">
                  <c:v>572.31364575876898</c:v>
                </c:pt>
                <c:pt idx="9673">
                  <c:v>572.31888266627402</c:v>
                </c:pt>
                <c:pt idx="9674">
                  <c:v>572.32411957377997</c:v>
                </c:pt>
                <c:pt idx="9675">
                  <c:v>572.32935648128705</c:v>
                </c:pt>
                <c:pt idx="9676">
                  <c:v>572.33459338879504</c:v>
                </c:pt>
                <c:pt idx="9677">
                  <c:v>572.33983029630394</c:v>
                </c:pt>
                <c:pt idx="9678">
                  <c:v>572.34506720381501</c:v>
                </c:pt>
                <c:pt idx="9679">
                  <c:v>572.35030411132595</c:v>
                </c:pt>
                <c:pt idx="9680">
                  <c:v>572.35554101883895</c:v>
                </c:pt>
                <c:pt idx="9681">
                  <c:v>572.36077792635297</c:v>
                </c:pt>
                <c:pt idx="9682">
                  <c:v>572.36601483386801</c:v>
                </c:pt>
                <c:pt idx="9683">
                  <c:v>572.37125174138498</c:v>
                </c:pt>
                <c:pt idx="9684">
                  <c:v>572.37648864890195</c:v>
                </c:pt>
                <c:pt idx="9685">
                  <c:v>572.38172555641995</c:v>
                </c:pt>
                <c:pt idx="9686">
                  <c:v>572.38696246393999</c:v>
                </c:pt>
                <c:pt idx="9687">
                  <c:v>572.39219937146095</c:v>
                </c:pt>
                <c:pt idx="9688">
                  <c:v>572.39743627898201</c:v>
                </c:pt>
                <c:pt idx="9689">
                  <c:v>572.40267318650501</c:v>
                </c:pt>
                <c:pt idx="9690">
                  <c:v>572.40791009402903</c:v>
                </c:pt>
                <c:pt idx="9691">
                  <c:v>572.41314700155397</c:v>
                </c:pt>
                <c:pt idx="9692">
                  <c:v>572.41838390908003</c:v>
                </c:pt>
                <c:pt idx="9693">
                  <c:v>572.42362081660701</c:v>
                </c:pt>
                <c:pt idx="9694">
                  <c:v>572.42885772413604</c:v>
                </c:pt>
                <c:pt idx="9695">
                  <c:v>572.43409463166495</c:v>
                </c:pt>
                <c:pt idx="9696">
                  <c:v>572.439331539195</c:v>
                </c:pt>
                <c:pt idx="9697">
                  <c:v>572.44456844672698</c:v>
                </c:pt>
                <c:pt idx="9698">
                  <c:v>572.44980535425896</c:v>
                </c:pt>
                <c:pt idx="9699">
                  <c:v>572.45504226179298</c:v>
                </c:pt>
                <c:pt idx="9700">
                  <c:v>572.46027916932701</c:v>
                </c:pt>
                <c:pt idx="9701">
                  <c:v>572.46551607686297</c:v>
                </c:pt>
                <c:pt idx="9702">
                  <c:v>572.47075298439904</c:v>
                </c:pt>
                <c:pt idx="9703">
                  <c:v>572.47598989193705</c:v>
                </c:pt>
                <c:pt idx="9704">
                  <c:v>572.48122679947505</c:v>
                </c:pt>
                <c:pt idx="9705">
                  <c:v>572.48646370701499</c:v>
                </c:pt>
                <c:pt idx="9706">
                  <c:v>572.49170061455504</c:v>
                </c:pt>
                <c:pt idx="9707">
                  <c:v>572.49693752209703</c:v>
                </c:pt>
                <c:pt idx="9708">
                  <c:v>572.50217442963901</c:v>
                </c:pt>
                <c:pt idx="9709">
                  <c:v>572.50741133718304</c:v>
                </c:pt>
                <c:pt idx="9710">
                  <c:v>572.51264824472696</c:v>
                </c:pt>
                <c:pt idx="9711">
                  <c:v>572.51788515227304</c:v>
                </c:pt>
                <c:pt idx="9712">
                  <c:v>572.523122059819</c:v>
                </c:pt>
                <c:pt idx="9713">
                  <c:v>572.52835896736701</c:v>
                </c:pt>
                <c:pt idx="9714">
                  <c:v>572.53359587491502</c:v>
                </c:pt>
                <c:pt idx="9715">
                  <c:v>572.53883278246406</c:v>
                </c:pt>
                <c:pt idx="9716">
                  <c:v>572.54406969001502</c:v>
                </c:pt>
                <c:pt idx="9717">
                  <c:v>572.54930659756599</c:v>
                </c:pt>
                <c:pt idx="9718">
                  <c:v>572.55454350511798</c:v>
                </c:pt>
                <c:pt idx="9719">
                  <c:v>572.55978041267099</c:v>
                </c:pt>
                <c:pt idx="9720">
                  <c:v>572.56501732022502</c:v>
                </c:pt>
                <c:pt idx="9721">
                  <c:v>572.57025422777997</c:v>
                </c:pt>
                <c:pt idx="9722">
                  <c:v>572.57549113533605</c:v>
                </c:pt>
                <c:pt idx="9723">
                  <c:v>572.58072804289202</c:v>
                </c:pt>
                <c:pt idx="9724">
                  <c:v>572.58596495045003</c:v>
                </c:pt>
                <c:pt idx="9725">
                  <c:v>572.59120185800896</c:v>
                </c:pt>
                <c:pt idx="9726">
                  <c:v>572.596438765568</c:v>
                </c:pt>
                <c:pt idx="9727">
                  <c:v>572.60167567312897</c:v>
                </c:pt>
                <c:pt idx="9728">
                  <c:v>572.60691258069005</c:v>
                </c:pt>
                <c:pt idx="9729">
                  <c:v>572.61214948825204</c:v>
                </c:pt>
                <c:pt idx="9730">
                  <c:v>572.61738639581495</c:v>
                </c:pt>
                <c:pt idx="9731">
                  <c:v>572.62262330337899</c:v>
                </c:pt>
                <c:pt idx="9732">
                  <c:v>572.62786021094405</c:v>
                </c:pt>
                <c:pt idx="9733">
                  <c:v>572.633097118509</c:v>
                </c:pt>
                <c:pt idx="9734">
                  <c:v>572.638334026076</c:v>
                </c:pt>
                <c:pt idx="9735">
                  <c:v>572.64357093364299</c:v>
                </c:pt>
                <c:pt idx="9736">
                  <c:v>572.64880784121101</c:v>
                </c:pt>
                <c:pt idx="9737">
                  <c:v>572.65404474878005</c:v>
                </c:pt>
                <c:pt idx="9738">
                  <c:v>572.65928165635</c:v>
                </c:pt>
                <c:pt idx="9739">
                  <c:v>572.66451856392098</c:v>
                </c:pt>
                <c:pt idx="9740">
                  <c:v>572.66975547149298</c:v>
                </c:pt>
                <c:pt idx="9741">
                  <c:v>572.67499237906497</c:v>
                </c:pt>
                <c:pt idx="9742">
                  <c:v>572.680229286638</c:v>
                </c:pt>
                <c:pt idx="9743">
                  <c:v>572.68546619421204</c:v>
                </c:pt>
                <c:pt idx="9744">
                  <c:v>572.69070310178699</c:v>
                </c:pt>
                <c:pt idx="9745">
                  <c:v>572.69594000936297</c:v>
                </c:pt>
                <c:pt idx="9746">
                  <c:v>572.70117691693895</c:v>
                </c:pt>
                <c:pt idx="9747">
                  <c:v>572.70641382451697</c:v>
                </c:pt>
                <c:pt idx="9748">
                  <c:v>572.71165073209499</c:v>
                </c:pt>
                <c:pt idx="9749">
                  <c:v>572.71688763967404</c:v>
                </c:pt>
                <c:pt idx="9750">
                  <c:v>572.72212454725297</c:v>
                </c:pt>
                <c:pt idx="9751">
                  <c:v>572.72736145483395</c:v>
                </c:pt>
                <c:pt idx="9752">
                  <c:v>572.73259836241505</c:v>
                </c:pt>
                <c:pt idx="9753">
                  <c:v>572.73783526999705</c:v>
                </c:pt>
                <c:pt idx="9754">
                  <c:v>572.74307217757996</c:v>
                </c:pt>
                <c:pt idx="9755">
                  <c:v>572.74830908516299</c:v>
                </c:pt>
                <c:pt idx="9756">
                  <c:v>572.75354599274795</c:v>
                </c:pt>
                <c:pt idx="9757">
                  <c:v>572.75878290033302</c:v>
                </c:pt>
                <c:pt idx="9758">
                  <c:v>572.764019807919</c:v>
                </c:pt>
                <c:pt idx="9759">
                  <c:v>572.76925671550498</c:v>
                </c:pt>
                <c:pt idx="9760">
                  <c:v>572.77449362309301</c:v>
                </c:pt>
                <c:pt idx="9761">
                  <c:v>572.77973053068104</c:v>
                </c:pt>
                <c:pt idx="9762">
                  <c:v>572.78496743826997</c:v>
                </c:pt>
                <c:pt idx="9763">
                  <c:v>572.79020434585902</c:v>
                </c:pt>
                <c:pt idx="9764">
                  <c:v>572.79544125345001</c:v>
                </c:pt>
                <c:pt idx="9765">
                  <c:v>572.80067816104099</c:v>
                </c:pt>
                <c:pt idx="9766">
                  <c:v>572.805915068633</c:v>
                </c:pt>
                <c:pt idx="9767">
                  <c:v>572.81115197622501</c:v>
                </c:pt>
                <c:pt idx="9768">
                  <c:v>572.81638888381895</c:v>
                </c:pt>
                <c:pt idx="9769">
                  <c:v>572.821625791413</c:v>
                </c:pt>
                <c:pt idx="9770">
                  <c:v>572.82686269900705</c:v>
                </c:pt>
                <c:pt idx="9771">
                  <c:v>572.83209960660304</c:v>
                </c:pt>
                <c:pt idx="9772">
                  <c:v>572.83733651419902</c:v>
                </c:pt>
                <c:pt idx="9773">
                  <c:v>572.84257342179603</c:v>
                </c:pt>
                <c:pt idx="9774">
                  <c:v>572.84781032939304</c:v>
                </c:pt>
                <c:pt idx="9775">
                  <c:v>572.85304723699096</c:v>
                </c:pt>
                <c:pt idx="9776">
                  <c:v>572.85828414459002</c:v>
                </c:pt>
                <c:pt idx="9777">
                  <c:v>572.86352105218998</c:v>
                </c:pt>
                <c:pt idx="9778">
                  <c:v>572.86875795978995</c:v>
                </c:pt>
                <c:pt idx="9779">
                  <c:v>572.87399486739105</c:v>
                </c:pt>
                <c:pt idx="9780">
                  <c:v>572.87923177499295</c:v>
                </c:pt>
                <c:pt idx="9781">
                  <c:v>572.88446868259496</c:v>
                </c:pt>
                <c:pt idx="9782">
                  <c:v>572.88970559019799</c:v>
                </c:pt>
                <c:pt idx="9783">
                  <c:v>572.89494249780205</c:v>
                </c:pt>
                <c:pt idx="9784">
                  <c:v>572.90017940540599</c:v>
                </c:pt>
                <c:pt idx="9785">
                  <c:v>572.90541631301096</c:v>
                </c:pt>
                <c:pt idx="9786">
                  <c:v>572.91065322061695</c:v>
                </c:pt>
                <c:pt idx="9787">
                  <c:v>572.91589012822305</c:v>
                </c:pt>
                <c:pt idx="9788">
                  <c:v>572.92112703582995</c:v>
                </c:pt>
                <c:pt idx="9789">
                  <c:v>572.92636394343697</c:v>
                </c:pt>
                <c:pt idx="9790">
                  <c:v>572.93160085104603</c:v>
                </c:pt>
                <c:pt idx="9791">
                  <c:v>572.93683775865497</c:v>
                </c:pt>
                <c:pt idx="9792">
                  <c:v>572.94207466626403</c:v>
                </c:pt>
                <c:pt idx="9793">
                  <c:v>572.947311573874</c:v>
                </c:pt>
                <c:pt idx="9794">
                  <c:v>572.952548481485</c:v>
                </c:pt>
                <c:pt idx="9795">
                  <c:v>572.95778538909599</c:v>
                </c:pt>
                <c:pt idx="9796">
                  <c:v>572.963022296708</c:v>
                </c:pt>
                <c:pt idx="9797">
                  <c:v>572.96825920432104</c:v>
                </c:pt>
                <c:pt idx="9798">
                  <c:v>572.97349611193397</c:v>
                </c:pt>
                <c:pt idx="9799">
                  <c:v>572.97873301954803</c:v>
                </c:pt>
                <c:pt idx="9800">
                  <c:v>572.983969927163</c:v>
                </c:pt>
                <c:pt idx="9801">
                  <c:v>572.98920683477797</c:v>
                </c:pt>
                <c:pt idx="9802">
                  <c:v>572.99444374239295</c:v>
                </c:pt>
                <c:pt idx="9803">
                  <c:v>572.99968065000996</c:v>
                </c:pt>
                <c:pt idx="9804">
                  <c:v>573.00491755762698</c:v>
                </c:pt>
                <c:pt idx="9805">
                  <c:v>573.010154465244</c:v>
                </c:pt>
                <c:pt idx="9806">
                  <c:v>573.01539137286204</c:v>
                </c:pt>
                <c:pt idx="9807">
                  <c:v>573.02062828048099</c:v>
                </c:pt>
                <c:pt idx="9808">
                  <c:v>573.02586518810006</c:v>
                </c:pt>
                <c:pt idx="9809">
                  <c:v>573.03110209572003</c:v>
                </c:pt>
                <c:pt idx="9810">
                  <c:v>573.03633900334</c:v>
                </c:pt>
                <c:pt idx="9811">
                  <c:v>573.041575910961</c:v>
                </c:pt>
                <c:pt idx="9812">
                  <c:v>573.04681281858302</c:v>
                </c:pt>
                <c:pt idx="9813">
                  <c:v>573.05204972620504</c:v>
                </c:pt>
                <c:pt idx="9814">
                  <c:v>573.05728663382797</c:v>
                </c:pt>
                <c:pt idx="9815">
                  <c:v>573.06252354145101</c:v>
                </c:pt>
                <c:pt idx="9816">
                  <c:v>573.06776044907497</c:v>
                </c:pt>
                <c:pt idx="9817">
                  <c:v>573.07299735669903</c:v>
                </c:pt>
                <c:pt idx="9818">
                  <c:v>573.07823426432401</c:v>
                </c:pt>
                <c:pt idx="9819">
                  <c:v>573.08347117194899</c:v>
                </c:pt>
                <c:pt idx="9820">
                  <c:v>573.08870807957499</c:v>
                </c:pt>
                <c:pt idx="9821">
                  <c:v>573.09394498720201</c:v>
                </c:pt>
                <c:pt idx="9822">
                  <c:v>573.09918189482903</c:v>
                </c:pt>
                <c:pt idx="9823">
                  <c:v>573.10441880245696</c:v>
                </c:pt>
                <c:pt idx="9824">
                  <c:v>573.10965571008501</c:v>
                </c:pt>
                <c:pt idx="9825">
                  <c:v>573.11489261771396</c:v>
                </c:pt>
                <c:pt idx="9826">
                  <c:v>573.12012952534303</c:v>
                </c:pt>
                <c:pt idx="9827">
                  <c:v>573.12536643297301</c:v>
                </c:pt>
                <c:pt idx="9828">
                  <c:v>573.13060334060299</c:v>
                </c:pt>
                <c:pt idx="9829">
                  <c:v>573.13584024823399</c:v>
                </c:pt>
                <c:pt idx="9830">
                  <c:v>573.14107715586499</c:v>
                </c:pt>
                <c:pt idx="9831">
                  <c:v>573.14631406349702</c:v>
                </c:pt>
                <c:pt idx="9832">
                  <c:v>573.15155097112995</c:v>
                </c:pt>
                <c:pt idx="9833">
                  <c:v>573.156787878763</c:v>
                </c:pt>
                <c:pt idx="9834">
                  <c:v>573.16202478639605</c:v>
                </c:pt>
                <c:pt idx="9835">
                  <c:v>573.16726169403</c:v>
                </c:pt>
                <c:pt idx="9836">
                  <c:v>573.17249860166396</c:v>
                </c:pt>
                <c:pt idx="9837">
                  <c:v>573.17773550929905</c:v>
                </c:pt>
                <c:pt idx="9838">
                  <c:v>573.18297241693494</c:v>
                </c:pt>
                <c:pt idx="9839">
                  <c:v>573.18820932457095</c:v>
                </c:pt>
                <c:pt idx="9840">
                  <c:v>573.19344623220695</c:v>
                </c:pt>
                <c:pt idx="9841">
                  <c:v>573.19868313984398</c:v>
                </c:pt>
                <c:pt idx="9842">
                  <c:v>573.20392004748203</c:v>
                </c:pt>
                <c:pt idx="9843">
                  <c:v>573.20915695511997</c:v>
                </c:pt>
                <c:pt idx="9844">
                  <c:v>573.21439386275802</c:v>
                </c:pt>
                <c:pt idx="9845">
                  <c:v>573.21963077039698</c:v>
                </c:pt>
                <c:pt idx="9846">
                  <c:v>573.22486767803605</c:v>
                </c:pt>
                <c:pt idx="9847">
                  <c:v>573.23010458567603</c:v>
                </c:pt>
                <c:pt idx="9848">
                  <c:v>573.23534149331601</c:v>
                </c:pt>
                <c:pt idx="9849">
                  <c:v>573.24057840095702</c:v>
                </c:pt>
                <c:pt idx="9850">
                  <c:v>573.24581530859803</c:v>
                </c:pt>
                <c:pt idx="9851">
                  <c:v>573.25105221624005</c:v>
                </c:pt>
                <c:pt idx="9852">
                  <c:v>573.25628912388197</c:v>
                </c:pt>
                <c:pt idx="9853">
                  <c:v>573.26152603152502</c:v>
                </c:pt>
                <c:pt idx="9854">
                  <c:v>573.26676293916796</c:v>
                </c:pt>
                <c:pt idx="9855">
                  <c:v>573.27199984681101</c:v>
                </c:pt>
                <c:pt idx="9856">
                  <c:v>573.27723675445498</c:v>
                </c:pt>
                <c:pt idx="9857">
                  <c:v>573.28247366209996</c:v>
                </c:pt>
                <c:pt idx="9858">
                  <c:v>573.28771056974495</c:v>
                </c:pt>
                <c:pt idx="9859">
                  <c:v>573.29294747739004</c:v>
                </c:pt>
                <c:pt idx="9860">
                  <c:v>573.29818438503605</c:v>
                </c:pt>
                <c:pt idx="9861">
                  <c:v>573.30342129268195</c:v>
                </c:pt>
                <c:pt idx="9862">
                  <c:v>573.30865820032898</c:v>
                </c:pt>
                <c:pt idx="9863">
                  <c:v>573.31389510797601</c:v>
                </c:pt>
                <c:pt idx="9864">
                  <c:v>573.31913201562395</c:v>
                </c:pt>
                <c:pt idx="9865">
                  <c:v>573.324368923272</c:v>
                </c:pt>
                <c:pt idx="9866">
                  <c:v>573.32960583091995</c:v>
                </c:pt>
                <c:pt idx="9867">
                  <c:v>573.33484273856902</c:v>
                </c:pt>
                <c:pt idx="9868">
                  <c:v>573.34007964621799</c:v>
                </c:pt>
                <c:pt idx="9869">
                  <c:v>573.34531655386797</c:v>
                </c:pt>
                <c:pt idx="9870">
                  <c:v>573.35055346151796</c:v>
                </c:pt>
                <c:pt idx="9871">
                  <c:v>573.35579036916897</c:v>
                </c:pt>
                <c:pt idx="9872">
                  <c:v>573.36102727681998</c:v>
                </c:pt>
                <c:pt idx="9873">
                  <c:v>573.36626418447099</c:v>
                </c:pt>
                <c:pt idx="9874">
                  <c:v>573.37150109212303</c:v>
                </c:pt>
                <c:pt idx="9875">
                  <c:v>573.37673799977495</c:v>
                </c:pt>
                <c:pt idx="9876">
                  <c:v>573.381974907428</c:v>
                </c:pt>
                <c:pt idx="9877">
                  <c:v>573.38721181508095</c:v>
                </c:pt>
                <c:pt idx="9878">
                  <c:v>573.392448722734</c:v>
                </c:pt>
                <c:pt idx="9879">
                  <c:v>573.39768563038797</c:v>
                </c:pt>
                <c:pt idx="9880">
                  <c:v>573.40292253804205</c:v>
                </c:pt>
                <c:pt idx="9881">
                  <c:v>573.40815944569704</c:v>
                </c:pt>
                <c:pt idx="9882">
                  <c:v>573.41339635335203</c:v>
                </c:pt>
                <c:pt idx="9883">
                  <c:v>573.41863326100702</c:v>
                </c:pt>
                <c:pt idx="9884">
                  <c:v>573.42387016866303</c:v>
                </c:pt>
                <c:pt idx="9885">
                  <c:v>573.42910707631995</c:v>
                </c:pt>
                <c:pt idx="9886">
                  <c:v>573.43434398397596</c:v>
                </c:pt>
                <c:pt idx="9887">
                  <c:v>573.439580891633</c:v>
                </c:pt>
                <c:pt idx="9888">
                  <c:v>573.44481779929095</c:v>
                </c:pt>
                <c:pt idx="9889">
                  <c:v>573.45005470694798</c:v>
                </c:pt>
                <c:pt idx="9890">
                  <c:v>573.45529161460695</c:v>
                </c:pt>
                <c:pt idx="9891">
                  <c:v>573.46052852226501</c:v>
                </c:pt>
                <c:pt idx="9892">
                  <c:v>573.46576542992398</c:v>
                </c:pt>
                <c:pt idx="9893">
                  <c:v>573.47100233758295</c:v>
                </c:pt>
                <c:pt idx="9894">
                  <c:v>573.47623924524305</c:v>
                </c:pt>
                <c:pt idx="9895">
                  <c:v>573.48147615290304</c:v>
                </c:pt>
                <c:pt idx="9896">
                  <c:v>573.48671306056303</c:v>
                </c:pt>
                <c:pt idx="9897">
                  <c:v>573.49194996822405</c:v>
                </c:pt>
                <c:pt idx="9898">
                  <c:v>573.49718687588495</c:v>
                </c:pt>
                <c:pt idx="9899">
                  <c:v>573.50242378354699</c:v>
                </c:pt>
                <c:pt idx="9900">
                  <c:v>573.50766069120903</c:v>
                </c:pt>
                <c:pt idx="9901">
                  <c:v>573.51289759887095</c:v>
                </c:pt>
                <c:pt idx="9902">
                  <c:v>573.51813450653299</c:v>
                </c:pt>
                <c:pt idx="9903">
                  <c:v>573.52337141419605</c:v>
                </c:pt>
                <c:pt idx="9904">
                  <c:v>573.52860832186002</c:v>
                </c:pt>
                <c:pt idx="9905">
                  <c:v>573.53384522952297</c:v>
                </c:pt>
                <c:pt idx="9906">
                  <c:v>573.53908213718705</c:v>
                </c:pt>
                <c:pt idx="9907">
                  <c:v>573.54431904485102</c:v>
                </c:pt>
                <c:pt idx="9908">
                  <c:v>573.54955595251602</c:v>
                </c:pt>
                <c:pt idx="9909">
                  <c:v>573.55479286018101</c:v>
                </c:pt>
                <c:pt idx="9910">
                  <c:v>573.56002976784703</c:v>
                </c:pt>
                <c:pt idx="9911">
                  <c:v>573.56526667551202</c:v>
                </c:pt>
                <c:pt idx="9912">
                  <c:v>573.57050358317804</c:v>
                </c:pt>
                <c:pt idx="9913">
                  <c:v>573.57574049084496</c:v>
                </c:pt>
                <c:pt idx="9914">
                  <c:v>573.58097739851098</c:v>
                </c:pt>
                <c:pt idx="9915">
                  <c:v>573.58621430617802</c:v>
                </c:pt>
                <c:pt idx="9916">
                  <c:v>573.59145121384597</c:v>
                </c:pt>
                <c:pt idx="9917">
                  <c:v>573.59668812151403</c:v>
                </c:pt>
                <c:pt idx="9918">
                  <c:v>573.60192502918198</c:v>
                </c:pt>
                <c:pt idx="9919">
                  <c:v>573.60716193685005</c:v>
                </c:pt>
                <c:pt idx="9920">
                  <c:v>573.61239884451902</c:v>
                </c:pt>
                <c:pt idx="9921">
                  <c:v>573.61763575218799</c:v>
                </c:pt>
                <c:pt idx="9922">
                  <c:v>573.62287265985697</c:v>
                </c:pt>
                <c:pt idx="9923">
                  <c:v>573.62810956752696</c:v>
                </c:pt>
                <c:pt idx="9924">
                  <c:v>573.63334647519696</c:v>
                </c:pt>
                <c:pt idx="9925">
                  <c:v>573.63858338286695</c:v>
                </c:pt>
                <c:pt idx="9926">
                  <c:v>573.64382029053797</c:v>
                </c:pt>
                <c:pt idx="9927">
                  <c:v>573.64905719820899</c:v>
                </c:pt>
                <c:pt idx="9928">
                  <c:v>573.65429410588001</c:v>
                </c:pt>
                <c:pt idx="9929">
                  <c:v>573.65953101355103</c:v>
                </c:pt>
                <c:pt idx="9930">
                  <c:v>573.66476792122296</c:v>
                </c:pt>
                <c:pt idx="9931">
                  <c:v>573.670004828895</c:v>
                </c:pt>
                <c:pt idx="9932">
                  <c:v>573.67524173656795</c:v>
                </c:pt>
                <c:pt idx="9933">
                  <c:v>573.68047864424102</c:v>
                </c:pt>
                <c:pt idx="9934">
                  <c:v>573.68571555191397</c:v>
                </c:pt>
                <c:pt idx="9935">
                  <c:v>573.69095245958704</c:v>
                </c:pt>
                <c:pt idx="9936">
                  <c:v>573.69618936726101</c:v>
                </c:pt>
                <c:pt idx="9937">
                  <c:v>573.70142627493499</c:v>
                </c:pt>
                <c:pt idx="9938">
                  <c:v>573.70666318260896</c:v>
                </c:pt>
                <c:pt idx="9939">
                  <c:v>573.71190009028396</c:v>
                </c:pt>
                <c:pt idx="9940">
                  <c:v>573.71713699795805</c:v>
                </c:pt>
                <c:pt idx="9941">
                  <c:v>573.72237390563396</c:v>
                </c:pt>
                <c:pt idx="9942">
                  <c:v>573.72761081330896</c:v>
                </c:pt>
                <c:pt idx="9943">
                  <c:v>573.73284772098498</c:v>
                </c:pt>
                <c:pt idx="9944">
                  <c:v>573.738084628661</c:v>
                </c:pt>
                <c:pt idx="9945">
                  <c:v>573.74332153633702</c:v>
                </c:pt>
                <c:pt idx="9946">
                  <c:v>573.74855844401395</c:v>
                </c:pt>
                <c:pt idx="9947">
                  <c:v>573.753795351691</c:v>
                </c:pt>
                <c:pt idx="9948">
                  <c:v>573.75903225936804</c:v>
                </c:pt>
                <c:pt idx="9949">
                  <c:v>573.76426916704497</c:v>
                </c:pt>
                <c:pt idx="9950">
                  <c:v>573.76950607472304</c:v>
                </c:pt>
                <c:pt idx="9951">
                  <c:v>573.77474298240099</c:v>
                </c:pt>
                <c:pt idx="9952">
                  <c:v>573.77997989007895</c:v>
                </c:pt>
                <c:pt idx="9953">
                  <c:v>573.78521679775804</c:v>
                </c:pt>
                <c:pt idx="9954">
                  <c:v>573.79045370543599</c:v>
                </c:pt>
                <c:pt idx="9955">
                  <c:v>573.79569061311599</c:v>
                </c:pt>
                <c:pt idx="9956">
                  <c:v>573.80092752079497</c:v>
                </c:pt>
                <c:pt idx="9957">
                  <c:v>573.80616442847497</c:v>
                </c:pt>
                <c:pt idx="9958">
                  <c:v>573.81140133615395</c:v>
                </c:pt>
                <c:pt idx="9959">
                  <c:v>573.81663824383497</c:v>
                </c:pt>
                <c:pt idx="9960">
                  <c:v>573.82187515151497</c:v>
                </c:pt>
                <c:pt idx="9961">
                  <c:v>573.827112059196</c:v>
                </c:pt>
                <c:pt idx="9962">
                  <c:v>573.83234896687702</c:v>
                </c:pt>
                <c:pt idx="9963">
                  <c:v>573.83758587455804</c:v>
                </c:pt>
                <c:pt idx="9964">
                  <c:v>573.84282278223895</c:v>
                </c:pt>
                <c:pt idx="9965">
                  <c:v>573.848059689921</c:v>
                </c:pt>
                <c:pt idx="9966">
                  <c:v>573.85329659760305</c:v>
                </c:pt>
                <c:pt idx="9967">
                  <c:v>573.85853350528498</c:v>
                </c:pt>
                <c:pt idx="9968">
                  <c:v>573.86377041296805</c:v>
                </c:pt>
                <c:pt idx="9969">
                  <c:v>573.86900732064998</c:v>
                </c:pt>
                <c:pt idx="9970">
                  <c:v>573.87424422833305</c:v>
                </c:pt>
                <c:pt idx="9971">
                  <c:v>573.87948113601703</c:v>
                </c:pt>
                <c:pt idx="9972">
                  <c:v>573.88471804369999</c:v>
                </c:pt>
                <c:pt idx="9973">
                  <c:v>573.88995495138397</c:v>
                </c:pt>
                <c:pt idx="9974">
                  <c:v>573.89519185906795</c:v>
                </c:pt>
                <c:pt idx="9975">
                  <c:v>573.90042876675204</c:v>
                </c:pt>
                <c:pt idx="9976">
                  <c:v>573.90566567443602</c:v>
                </c:pt>
                <c:pt idx="9977">
                  <c:v>573.91090258212103</c:v>
                </c:pt>
                <c:pt idx="9978">
                  <c:v>573.91613948980603</c:v>
                </c:pt>
                <c:pt idx="9979">
                  <c:v>573.92137639749103</c:v>
                </c:pt>
                <c:pt idx="9980">
                  <c:v>573.92661330517706</c:v>
                </c:pt>
                <c:pt idx="9981">
                  <c:v>573.93185021286195</c:v>
                </c:pt>
                <c:pt idx="9982">
                  <c:v>573.93708712054797</c:v>
                </c:pt>
                <c:pt idx="9983">
                  <c:v>573.942324028234</c:v>
                </c:pt>
                <c:pt idx="9984">
                  <c:v>573.94756093592105</c:v>
                </c:pt>
                <c:pt idx="9985">
                  <c:v>573.95279784360696</c:v>
                </c:pt>
                <c:pt idx="9986">
                  <c:v>573.95803475129401</c:v>
                </c:pt>
                <c:pt idx="9987">
                  <c:v>573.96327165898094</c:v>
                </c:pt>
                <c:pt idx="9988">
                  <c:v>573.96850856666799</c:v>
                </c:pt>
                <c:pt idx="9989">
                  <c:v>573.97374547435595</c:v>
                </c:pt>
                <c:pt idx="9990">
                  <c:v>573.97898238204402</c:v>
                </c:pt>
                <c:pt idx="9991">
                  <c:v>573.98421928973198</c:v>
                </c:pt>
                <c:pt idx="9992">
                  <c:v>573.98945619742005</c:v>
                </c:pt>
                <c:pt idx="9993">
                  <c:v>573.99469310510801</c:v>
                </c:pt>
                <c:pt idx="9994">
                  <c:v>573.99993001279699</c:v>
                </c:pt>
                <c:pt idx="9995">
                  <c:v>574.00516692048598</c:v>
                </c:pt>
                <c:pt idx="9996">
                  <c:v>574.01040382817496</c:v>
                </c:pt>
                <c:pt idx="9997">
                  <c:v>574.01564073586405</c:v>
                </c:pt>
                <c:pt idx="9998">
                  <c:v>574.02087764355304</c:v>
                </c:pt>
                <c:pt idx="9999">
                  <c:v>574.02611455124304</c:v>
                </c:pt>
                <c:pt idx="10000">
                  <c:v>574.03135145893305</c:v>
                </c:pt>
                <c:pt idx="10001">
                  <c:v>574.03658836662305</c:v>
                </c:pt>
                <c:pt idx="10002">
                  <c:v>574.04182527431306</c:v>
                </c:pt>
                <c:pt idx="10003">
                  <c:v>574.04706218200397</c:v>
                </c:pt>
                <c:pt idx="10004">
                  <c:v>574.052299089695</c:v>
                </c:pt>
                <c:pt idx="10005">
                  <c:v>574.05753599738603</c:v>
                </c:pt>
                <c:pt idx="10006">
                  <c:v>574.06277290507705</c:v>
                </c:pt>
                <c:pt idx="10007">
                  <c:v>574.06800981276797</c:v>
                </c:pt>
                <c:pt idx="10008">
                  <c:v>574.07324672046002</c:v>
                </c:pt>
                <c:pt idx="10009">
                  <c:v>574.07848362815196</c:v>
                </c:pt>
                <c:pt idx="10010">
                  <c:v>574.08372053584401</c:v>
                </c:pt>
                <c:pt idx="10011">
                  <c:v>574.08895744353595</c:v>
                </c:pt>
                <c:pt idx="10012">
                  <c:v>574.094194351228</c:v>
                </c:pt>
                <c:pt idx="10013">
                  <c:v>574.09943125892096</c:v>
                </c:pt>
                <c:pt idx="10014">
                  <c:v>574.10466816661403</c:v>
                </c:pt>
                <c:pt idx="10015">
                  <c:v>574.10990507430699</c:v>
                </c:pt>
                <c:pt idx="10016">
                  <c:v>574.11514198199995</c:v>
                </c:pt>
                <c:pt idx="10017">
                  <c:v>574.12037888969303</c:v>
                </c:pt>
                <c:pt idx="10018">
                  <c:v>574.12561579738701</c:v>
                </c:pt>
                <c:pt idx="10019">
                  <c:v>574.130852705081</c:v>
                </c:pt>
                <c:pt idx="10020">
                  <c:v>574.13608961277498</c:v>
                </c:pt>
                <c:pt idx="10021">
                  <c:v>574.14132652046897</c:v>
                </c:pt>
                <c:pt idx="10022">
                  <c:v>574.14656342816295</c:v>
                </c:pt>
                <c:pt idx="10023">
                  <c:v>574.15180033585796</c:v>
                </c:pt>
                <c:pt idx="10024">
                  <c:v>574.15703724355205</c:v>
                </c:pt>
                <c:pt idx="10025">
                  <c:v>574.16227415124695</c:v>
                </c:pt>
                <c:pt idx="10026">
                  <c:v>574.16751105894195</c:v>
                </c:pt>
                <c:pt idx="10027">
                  <c:v>574.17274796663798</c:v>
                </c:pt>
                <c:pt idx="10028">
                  <c:v>574.17798487433299</c:v>
                </c:pt>
                <c:pt idx="10029">
                  <c:v>574.18322178202902</c:v>
                </c:pt>
                <c:pt idx="10030">
                  <c:v>574.18845868972505</c:v>
                </c:pt>
                <c:pt idx="10031">
                  <c:v>574.19369559742097</c:v>
                </c:pt>
                <c:pt idx="10032">
                  <c:v>574.198932505117</c:v>
                </c:pt>
                <c:pt idx="10033">
                  <c:v>574.20416941281303</c:v>
                </c:pt>
                <c:pt idx="10034">
                  <c:v>574.20940632050997</c:v>
                </c:pt>
                <c:pt idx="10035">
                  <c:v>574.21464322820702</c:v>
                </c:pt>
                <c:pt idx="10036">
                  <c:v>574.21988013590396</c:v>
                </c:pt>
                <c:pt idx="10037">
                  <c:v>574.22511704360102</c:v>
                </c:pt>
                <c:pt idx="10038">
                  <c:v>574.23035395129796</c:v>
                </c:pt>
                <c:pt idx="10039">
                  <c:v>574.23559085899501</c:v>
                </c:pt>
                <c:pt idx="10040">
                  <c:v>574.24082776669297</c:v>
                </c:pt>
                <c:pt idx="10041">
                  <c:v>574.24606467439105</c:v>
                </c:pt>
                <c:pt idx="10042">
                  <c:v>574.25130158208901</c:v>
                </c:pt>
                <c:pt idx="10043">
                  <c:v>574.25653848978698</c:v>
                </c:pt>
                <c:pt idx="10044">
                  <c:v>574.26177539748505</c:v>
                </c:pt>
                <c:pt idx="10045">
                  <c:v>574.26701230518404</c:v>
                </c:pt>
                <c:pt idx="10046">
                  <c:v>574.272249212882</c:v>
                </c:pt>
                <c:pt idx="10047">
                  <c:v>574.27748612058099</c:v>
                </c:pt>
                <c:pt idx="10048">
                  <c:v>574.28272302827997</c:v>
                </c:pt>
                <c:pt idx="10049">
                  <c:v>574.28795993597896</c:v>
                </c:pt>
                <c:pt idx="10050">
                  <c:v>574.29319684367897</c:v>
                </c:pt>
                <c:pt idx="10051">
                  <c:v>574.29843375137796</c:v>
                </c:pt>
                <c:pt idx="10052">
                  <c:v>574.30367065907797</c:v>
                </c:pt>
                <c:pt idx="10053">
                  <c:v>574.30890756677798</c:v>
                </c:pt>
                <c:pt idx="10054">
                  <c:v>574.31414447447696</c:v>
                </c:pt>
                <c:pt idx="10055">
                  <c:v>574.31938138217799</c:v>
                </c:pt>
                <c:pt idx="10056">
                  <c:v>574.324618289878</c:v>
                </c:pt>
                <c:pt idx="10057">
                  <c:v>574.32985519757801</c:v>
                </c:pt>
                <c:pt idx="10058">
                  <c:v>574.33509210527905</c:v>
                </c:pt>
                <c:pt idx="10059">
                  <c:v>574.34032901297996</c:v>
                </c:pt>
                <c:pt idx="10060">
                  <c:v>574.345565920681</c:v>
                </c:pt>
                <c:pt idx="10061">
                  <c:v>574.35080282838203</c:v>
                </c:pt>
                <c:pt idx="10062">
                  <c:v>574.35603973608295</c:v>
                </c:pt>
                <c:pt idx="10063">
                  <c:v>574.36127664378398</c:v>
                </c:pt>
                <c:pt idx="10064">
                  <c:v>574.36651355148604</c:v>
                </c:pt>
                <c:pt idx="10065">
                  <c:v>574.37175045918696</c:v>
                </c:pt>
                <c:pt idx="10066">
                  <c:v>574.37698736688901</c:v>
                </c:pt>
                <c:pt idx="10067">
                  <c:v>574.38222427459095</c:v>
                </c:pt>
                <c:pt idx="10068">
                  <c:v>574.38746118229301</c:v>
                </c:pt>
                <c:pt idx="10069">
                  <c:v>574.39269808999597</c:v>
                </c:pt>
                <c:pt idx="10070">
                  <c:v>574.39793499769803</c:v>
                </c:pt>
                <c:pt idx="10071">
                  <c:v>574.403171905401</c:v>
                </c:pt>
                <c:pt idx="10072">
                  <c:v>574.40840881310305</c:v>
                </c:pt>
                <c:pt idx="10073">
                  <c:v>574.41364572080602</c:v>
                </c:pt>
                <c:pt idx="10074">
                  <c:v>574.41888262850898</c:v>
                </c:pt>
                <c:pt idx="10075">
                  <c:v>574.42411953621297</c:v>
                </c:pt>
                <c:pt idx="10076">
                  <c:v>574.42935644391605</c:v>
                </c:pt>
                <c:pt idx="10077">
                  <c:v>574.43459335161901</c:v>
                </c:pt>
                <c:pt idx="10078">
                  <c:v>574.439830259323</c:v>
                </c:pt>
                <c:pt idx="10079">
                  <c:v>574.44506716702699</c:v>
                </c:pt>
                <c:pt idx="10080">
                  <c:v>574.45030407472996</c:v>
                </c:pt>
                <c:pt idx="10081">
                  <c:v>574.45554098243394</c:v>
                </c:pt>
                <c:pt idx="10082">
                  <c:v>574.46077789013896</c:v>
                </c:pt>
                <c:pt idx="10083">
                  <c:v>574.46601479784294</c:v>
                </c:pt>
                <c:pt idx="10084">
                  <c:v>574.47125170554705</c:v>
                </c:pt>
                <c:pt idx="10085">
                  <c:v>574.47648861325195</c:v>
                </c:pt>
                <c:pt idx="10086">
                  <c:v>574.48172552095696</c:v>
                </c:pt>
                <c:pt idx="10087">
                  <c:v>574.48696242866095</c:v>
                </c:pt>
                <c:pt idx="10088">
                  <c:v>574.49219933636596</c:v>
                </c:pt>
                <c:pt idx="10089">
                  <c:v>574.49743624407199</c:v>
                </c:pt>
                <c:pt idx="10090">
                  <c:v>574.502673151777</c:v>
                </c:pt>
                <c:pt idx="10091">
                  <c:v>574.50791005948201</c:v>
                </c:pt>
                <c:pt idx="10092">
                  <c:v>574.51314696718805</c:v>
                </c:pt>
                <c:pt idx="10093">
                  <c:v>574.51838387489295</c:v>
                </c:pt>
                <c:pt idx="10094">
                  <c:v>574.52362078259898</c:v>
                </c:pt>
                <c:pt idx="10095">
                  <c:v>574.52885769030502</c:v>
                </c:pt>
                <c:pt idx="10096">
                  <c:v>574.53409459801105</c:v>
                </c:pt>
                <c:pt idx="10097">
                  <c:v>574.53933150571697</c:v>
                </c:pt>
                <c:pt idx="10098">
                  <c:v>574.54456841342301</c:v>
                </c:pt>
                <c:pt idx="10099">
                  <c:v>574.54980532112995</c:v>
                </c:pt>
                <c:pt idx="10100">
                  <c:v>574.55504222883599</c:v>
                </c:pt>
                <c:pt idx="10101">
                  <c:v>574.56027913654304</c:v>
                </c:pt>
                <c:pt idx="10102">
                  <c:v>574.56551604424999</c:v>
                </c:pt>
                <c:pt idx="10103">
                  <c:v>574.57075295195705</c:v>
                </c:pt>
                <c:pt idx="10104">
                  <c:v>574.57598985966399</c:v>
                </c:pt>
                <c:pt idx="10105">
                  <c:v>574.58122676737105</c:v>
                </c:pt>
                <c:pt idx="10106">
                  <c:v>574.58646367507799</c:v>
                </c:pt>
                <c:pt idx="10107">
                  <c:v>574.59170058278596</c:v>
                </c:pt>
                <c:pt idx="10108">
                  <c:v>574.59693749049302</c:v>
                </c:pt>
                <c:pt idx="10109">
                  <c:v>574.60217439820099</c:v>
                </c:pt>
                <c:pt idx="10110">
                  <c:v>574.60741130590895</c:v>
                </c:pt>
                <c:pt idx="10111">
                  <c:v>574.61264821361601</c:v>
                </c:pt>
                <c:pt idx="10112">
                  <c:v>574.61788512132398</c:v>
                </c:pt>
                <c:pt idx="10113">
                  <c:v>574.62312202903297</c:v>
                </c:pt>
                <c:pt idx="10114">
                  <c:v>574.62835893674105</c:v>
                </c:pt>
                <c:pt idx="10115">
                  <c:v>574.63359584444902</c:v>
                </c:pt>
                <c:pt idx="10116">
                  <c:v>574.63883275215801</c:v>
                </c:pt>
                <c:pt idx="10117">
                  <c:v>574.64406965986598</c:v>
                </c:pt>
                <c:pt idx="10118">
                  <c:v>574.64930656757497</c:v>
                </c:pt>
                <c:pt idx="10119">
                  <c:v>574.65454347528396</c:v>
                </c:pt>
                <c:pt idx="10120">
                  <c:v>574.65978038299295</c:v>
                </c:pt>
                <c:pt idx="10121">
                  <c:v>574.66501729070205</c:v>
                </c:pt>
                <c:pt idx="10122">
                  <c:v>574.67025419841104</c:v>
                </c:pt>
                <c:pt idx="10123">
                  <c:v>574.67549110612003</c:v>
                </c:pt>
                <c:pt idx="10124">
                  <c:v>574.68072801383005</c:v>
                </c:pt>
                <c:pt idx="10125">
                  <c:v>574.68596492153904</c:v>
                </c:pt>
                <c:pt idx="10126">
                  <c:v>574.69120182924905</c:v>
                </c:pt>
                <c:pt idx="10127">
                  <c:v>574.69643873695895</c:v>
                </c:pt>
                <c:pt idx="10128">
                  <c:v>574.70167564466794</c:v>
                </c:pt>
                <c:pt idx="10129">
                  <c:v>574.70691255237796</c:v>
                </c:pt>
                <c:pt idx="10130">
                  <c:v>574.71214946008797</c:v>
                </c:pt>
                <c:pt idx="10131">
                  <c:v>574.71738636779799</c:v>
                </c:pt>
                <c:pt idx="10132">
                  <c:v>574.72262327550902</c:v>
                </c:pt>
                <c:pt idx="10133">
                  <c:v>574.72786018321904</c:v>
                </c:pt>
                <c:pt idx="10134">
                  <c:v>574.73309709092996</c:v>
                </c:pt>
                <c:pt idx="10135">
                  <c:v>574.73833399863997</c:v>
                </c:pt>
                <c:pt idx="10136">
                  <c:v>574.74357090635101</c:v>
                </c:pt>
                <c:pt idx="10137">
                  <c:v>574.74880781406205</c:v>
                </c:pt>
                <c:pt idx="10138">
                  <c:v>574.75404472177297</c:v>
                </c:pt>
                <c:pt idx="10139">
                  <c:v>574.75928162948401</c:v>
                </c:pt>
                <c:pt idx="10140">
                  <c:v>574.76451853719504</c:v>
                </c:pt>
                <c:pt idx="10141">
                  <c:v>574.76975544490597</c:v>
                </c:pt>
                <c:pt idx="10142">
                  <c:v>574.77499235261701</c:v>
                </c:pt>
                <c:pt idx="10143">
                  <c:v>574.78022926032895</c:v>
                </c:pt>
                <c:pt idx="10144">
                  <c:v>574.78546616803999</c:v>
                </c:pt>
                <c:pt idx="10145">
                  <c:v>574.79070307575205</c:v>
                </c:pt>
                <c:pt idx="10146">
                  <c:v>574.79593998346297</c:v>
                </c:pt>
                <c:pt idx="10147">
                  <c:v>574.80117689117503</c:v>
                </c:pt>
                <c:pt idx="10148">
                  <c:v>574.80641379888698</c:v>
                </c:pt>
                <c:pt idx="10149">
                  <c:v>574.81165070659904</c:v>
                </c:pt>
                <c:pt idx="10150">
                  <c:v>574.81688761431099</c:v>
                </c:pt>
                <c:pt idx="10151">
                  <c:v>574.82212452202396</c:v>
                </c:pt>
                <c:pt idx="10152">
                  <c:v>574.82736142973602</c:v>
                </c:pt>
                <c:pt idx="10153">
                  <c:v>574.83259833744796</c:v>
                </c:pt>
                <c:pt idx="10154">
                  <c:v>574.83783524516105</c:v>
                </c:pt>
                <c:pt idx="10155">
                  <c:v>574.84307215287299</c:v>
                </c:pt>
                <c:pt idx="10156">
                  <c:v>574.84830906058596</c:v>
                </c:pt>
                <c:pt idx="10157">
                  <c:v>574.85354596829904</c:v>
                </c:pt>
                <c:pt idx="10158">
                  <c:v>574.85878287601201</c:v>
                </c:pt>
                <c:pt idx="10159">
                  <c:v>574.86401978372498</c:v>
                </c:pt>
                <c:pt idx="10160">
                  <c:v>574.86925669143795</c:v>
                </c:pt>
                <c:pt idx="10161">
                  <c:v>574.87449359915104</c:v>
                </c:pt>
                <c:pt idx="10162">
                  <c:v>574.87973050686401</c:v>
                </c:pt>
                <c:pt idx="10163">
                  <c:v>574.88496741457698</c:v>
                </c:pt>
                <c:pt idx="10164">
                  <c:v>574.89020432229097</c:v>
                </c:pt>
                <c:pt idx="10165">
                  <c:v>574.89544123000405</c:v>
                </c:pt>
                <c:pt idx="10166">
                  <c:v>574.90067813771805</c:v>
                </c:pt>
                <c:pt idx="10167">
                  <c:v>574.90591504543102</c:v>
                </c:pt>
                <c:pt idx="10168">
                  <c:v>574.91115195314501</c:v>
                </c:pt>
                <c:pt idx="10169">
                  <c:v>574.916388860859</c:v>
                </c:pt>
                <c:pt idx="10170">
                  <c:v>574.92162576857299</c:v>
                </c:pt>
                <c:pt idx="10171">
                  <c:v>574.92686267628699</c:v>
                </c:pt>
                <c:pt idx="10172">
                  <c:v>574.93209958400098</c:v>
                </c:pt>
                <c:pt idx="10173">
                  <c:v>574.93733649171497</c:v>
                </c:pt>
                <c:pt idx="10174">
                  <c:v>574.94257339942999</c:v>
                </c:pt>
                <c:pt idx="10175">
                  <c:v>574.94781030714398</c:v>
                </c:pt>
                <c:pt idx="10176">
                  <c:v>574.953047214859</c:v>
                </c:pt>
                <c:pt idx="10177">
                  <c:v>574.95828412257299</c:v>
                </c:pt>
                <c:pt idx="10178">
                  <c:v>574.96352103028801</c:v>
                </c:pt>
                <c:pt idx="10179">
                  <c:v>574.96875793800302</c:v>
                </c:pt>
                <c:pt idx="10180">
                  <c:v>574.97399484571702</c:v>
                </c:pt>
                <c:pt idx="10181">
                  <c:v>574.97923175343203</c:v>
                </c:pt>
                <c:pt idx="10182">
                  <c:v>574.98446866114705</c:v>
                </c:pt>
                <c:pt idx="10183">
                  <c:v>574.98970556886195</c:v>
                </c:pt>
                <c:pt idx="10184">
                  <c:v>574.99494247657697</c:v>
                </c:pt>
                <c:pt idx="10185">
                  <c:v>575.00017938429301</c:v>
                </c:pt>
                <c:pt idx="10186">
                  <c:v>575.00541629200802</c:v>
                </c:pt>
                <c:pt idx="10187">
                  <c:v>575.01065319972304</c:v>
                </c:pt>
                <c:pt idx="10188">
                  <c:v>575.01589010743896</c:v>
                </c:pt>
                <c:pt idx="10189">
                  <c:v>575.02112701515398</c:v>
                </c:pt>
                <c:pt idx="10190">
                  <c:v>575.02636392287002</c:v>
                </c:pt>
                <c:pt idx="10191">
                  <c:v>575.03160083058594</c:v>
                </c:pt>
                <c:pt idx="10192">
                  <c:v>575.03683773830096</c:v>
                </c:pt>
                <c:pt idx="10193">
                  <c:v>575.042074646017</c:v>
                </c:pt>
                <c:pt idx="10194">
                  <c:v>575.04731155373304</c:v>
                </c:pt>
                <c:pt idx="10195">
                  <c:v>575.05254846144896</c:v>
                </c:pt>
                <c:pt idx="10196">
                  <c:v>575.057785369165</c:v>
                </c:pt>
                <c:pt idx="10197">
                  <c:v>575.06302227688104</c:v>
                </c:pt>
                <c:pt idx="10198">
                  <c:v>575.06825918459799</c:v>
                </c:pt>
                <c:pt idx="10199">
                  <c:v>575.07349609231403</c:v>
                </c:pt>
                <c:pt idx="10200">
                  <c:v>575.07873300002996</c:v>
                </c:pt>
                <c:pt idx="10201">
                  <c:v>575.08396990774702</c:v>
                </c:pt>
                <c:pt idx="10202">
                  <c:v>575.08920681546294</c:v>
                </c:pt>
                <c:pt idx="10203">
                  <c:v>575.09444372318001</c:v>
                </c:pt>
                <c:pt idx="10204">
                  <c:v>575.09968063089696</c:v>
                </c:pt>
                <c:pt idx="10205">
                  <c:v>575.10491753861299</c:v>
                </c:pt>
                <c:pt idx="10206">
                  <c:v>575.11015444632994</c:v>
                </c:pt>
                <c:pt idx="10207">
                  <c:v>575.11539135404701</c:v>
                </c:pt>
                <c:pt idx="10208">
                  <c:v>575.12062826176395</c:v>
                </c:pt>
                <c:pt idx="10209">
                  <c:v>575.12586516948102</c:v>
                </c:pt>
                <c:pt idx="10210">
                  <c:v>575.13110207719797</c:v>
                </c:pt>
                <c:pt idx="10211">
                  <c:v>575.13633898491503</c:v>
                </c:pt>
                <c:pt idx="10212">
                  <c:v>575.141575892633</c:v>
                </c:pt>
                <c:pt idx="10213">
                  <c:v>575.14681280034995</c:v>
                </c:pt>
                <c:pt idx="10214">
                  <c:v>575.15204970806701</c:v>
                </c:pt>
                <c:pt idx="10215">
                  <c:v>575.15728661578498</c:v>
                </c:pt>
                <c:pt idx="10216">
                  <c:v>575.16252352350205</c:v>
                </c:pt>
                <c:pt idx="10217">
                  <c:v>575.16776043122002</c:v>
                </c:pt>
                <c:pt idx="10218">
                  <c:v>575.17299733893799</c:v>
                </c:pt>
                <c:pt idx="10219">
                  <c:v>575.17823424665505</c:v>
                </c:pt>
                <c:pt idx="10220">
                  <c:v>575.18347115437302</c:v>
                </c:pt>
                <c:pt idx="10221">
                  <c:v>575.188708062091</c:v>
                </c:pt>
                <c:pt idx="10222">
                  <c:v>575.19394496980897</c:v>
                </c:pt>
                <c:pt idx="10223">
                  <c:v>575.19918187752705</c:v>
                </c:pt>
                <c:pt idx="10224">
                  <c:v>575.20441878524502</c:v>
                </c:pt>
                <c:pt idx="10225">
                  <c:v>575.209655692963</c:v>
                </c:pt>
                <c:pt idx="10226">
                  <c:v>575.21489260068199</c:v>
                </c:pt>
                <c:pt idx="10227">
                  <c:v>575.22012950839996</c:v>
                </c:pt>
                <c:pt idx="10228">
                  <c:v>575.22536641611805</c:v>
                </c:pt>
                <c:pt idx="10229">
                  <c:v>575.23060332383602</c:v>
                </c:pt>
                <c:pt idx="10230">
                  <c:v>575.23584023155502</c:v>
                </c:pt>
                <c:pt idx="10231">
                  <c:v>575.24107713927299</c:v>
                </c:pt>
                <c:pt idx="10232">
                  <c:v>575.24631404699198</c:v>
                </c:pt>
                <c:pt idx="10233">
                  <c:v>575.25155095471098</c:v>
                </c:pt>
                <c:pt idx="10234">
                  <c:v>575.25678786242895</c:v>
                </c:pt>
                <c:pt idx="10235">
                  <c:v>575.26202477014795</c:v>
                </c:pt>
                <c:pt idx="10236">
                  <c:v>575.26726167786705</c:v>
                </c:pt>
                <c:pt idx="10237">
                  <c:v>575.27249858558605</c:v>
                </c:pt>
                <c:pt idx="10238">
                  <c:v>575.27773549330504</c:v>
                </c:pt>
                <c:pt idx="10239">
                  <c:v>575.28297240102404</c:v>
                </c:pt>
                <c:pt idx="10240">
                  <c:v>575.28820930874303</c:v>
                </c:pt>
                <c:pt idx="10241">
                  <c:v>575.29344621646203</c:v>
                </c:pt>
                <c:pt idx="10242">
                  <c:v>575.29868312418103</c:v>
                </c:pt>
                <c:pt idx="10243">
                  <c:v>575.30392003190104</c:v>
                </c:pt>
                <c:pt idx="10244">
                  <c:v>575.30915693962004</c:v>
                </c:pt>
                <c:pt idx="10245">
                  <c:v>575.31439384733903</c:v>
                </c:pt>
                <c:pt idx="10246">
                  <c:v>575.31963075505905</c:v>
                </c:pt>
                <c:pt idx="10247">
                  <c:v>575.32486766277805</c:v>
                </c:pt>
                <c:pt idx="10248">
                  <c:v>575.33010457049795</c:v>
                </c:pt>
                <c:pt idx="10249">
                  <c:v>575.33534147821797</c:v>
                </c:pt>
                <c:pt idx="10250">
                  <c:v>575.34057838593696</c:v>
                </c:pt>
                <c:pt idx="10251">
                  <c:v>575.34581529365698</c:v>
                </c:pt>
                <c:pt idx="10252">
                  <c:v>575.351052201377</c:v>
                </c:pt>
                <c:pt idx="10253">
                  <c:v>575.35628910909702</c:v>
                </c:pt>
                <c:pt idx="10254">
                  <c:v>575.36152601681704</c:v>
                </c:pt>
                <c:pt idx="10255">
                  <c:v>575.36676292453603</c:v>
                </c:pt>
                <c:pt idx="10256">
                  <c:v>575.37199983225696</c:v>
                </c:pt>
                <c:pt idx="10257">
                  <c:v>575.37723673997698</c:v>
                </c:pt>
                <c:pt idx="10258">
                  <c:v>575.382473647697</c:v>
                </c:pt>
                <c:pt idx="10259">
                  <c:v>575.38771055541702</c:v>
                </c:pt>
                <c:pt idx="10260">
                  <c:v>575.39294746313703</c:v>
                </c:pt>
                <c:pt idx="10261">
                  <c:v>575.39818437085796</c:v>
                </c:pt>
                <c:pt idx="10262">
                  <c:v>575.40342127857798</c:v>
                </c:pt>
                <c:pt idx="10263">
                  <c:v>575.408658186298</c:v>
                </c:pt>
                <c:pt idx="10264">
                  <c:v>575.41389509401904</c:v>
                </c:pt>
                <c:pt idx="10265">
                  <c:v>575.41913200173894</c:v>
                </c:pt>
                <c:pt idx="10266">
                  <c:v>575.42436890945999</c:v>
                </c:pt>
                <c:pt idx="10267">
                  <c:v>575.42960581718</c:v>
                </c:pt>
                <c:pt idx="10268">
                  <c:v>575.43484272490105</c:v>
                </c:pt>
                <c:pt idx="10269">
                  <c:v>575.44007963262197</c:v>
                </c:pt>
                <c:pt idx="10270">
                  <c:v>575.44531654034301</c:v>
                </c:pt>
                <c:pt idx="10271">
                  <c:v>575.45055344806303</c:v>
                </c:pt>
                <c:pt idx="10272">
                  <c:v>575.45579035578396</c:v>
                </c:pt>
                <c:pt idx="10273">
                  <c:v>575.461027263505</c:v>
                </c:pt>
                <c:pt idx="10274">
                  <c:v>575.46626417122604</c:v>
                </c:pt>
                <c:pt idx="10275">
                  <c:v>575.47150107894697</c:v>
                </c:pt>
                <c:pt idx="10276">
                  <c:v>575.47673798666801</c:v>
                </c:pt>
                <c:pt idx="10277">
                  <c:v>575.48197489438905</c:v>
                </c:pt>
                <c:pt idx="10278">
                  <c:v>575.48721180211101</c:v>
                </c:pt>
                <c:pt idx="10279">
                  <c:v>575.49244870983205</c:v>
                </c:pt>
                <c:pt idx="10280">
                  <c:v>575.49768561755297</c:v>
                </c:pt>
                <c:pt idx="10281">
                  <c:v>575.50292252527402</c:v>
                </c:pt>
                <c:pt idx="10282">
                  <c:v>575.50815943299597</c:v>
                </c:pt>
                <c:pt idx="10283">
                  <c:v>575.51339634071701</c:v>
                </c:pt>
                <c:pt idx="10284">
                  <c:v>575.51863324843896</c:v>
                </c:pt>
                <c:pt idx="10285">
                  <c:v>575.52387015616</c:v>
                </c:pt>
                <c:pt idx="10286">
                  <c:v>575.52910706388195</c:v>
                </c:pt>
                <c:pt idx="10287">
                  <c:v>575.53434397160299</c:v>
                </c:pt>
                <c:pt idx="10288">
                  <c:v>575.53958087932494</c:v>
                </c:pt>
                <c:pt idx="10289">
                  <c:v>575.54481778704701</c:v>
                </c:pt>
                <c:pt idx="10290">
                  <c:v>575.55005469476896</c:v>
                </c:pt>
                <c:pt idx="10291">
                  <c:v>575.55529160249</c:v>
                </c:pt>
                <c:pt idx="10292">
                  <c:v>575.56052851021195</c:v>
                </c:pt>
                <c:pt idx="10293">
                  <c:v>575.56576541793402</c:v>
                </c:pt>
                <c:pt idx="10294">
                  <c:v>575.57100232565597</c:v>
                </c:pt>
                <c:pt idx="10295">
                  <c:v>575.57623923337803</c:v>
                </c:pt>
                <c:pt idx="10296">
                  <c:v>575.58147614109998</c:v>
                </c:pt>
                <c:pt idx="10297">
                  <c:v>575.58671304882205</c:v>
                </c:pt>
                <c:pt idx="10298">
                  <c:v>575.591949956544</c:v>
                </c:pt>
                <c:pt idx="10299">
                  <c:v>575.59718686426697</c:v>
                </c:pt>
                <c:pt idx="10300">
                  <c:v>575.60242377198904</c:v>
                </c:pt>
                <c:pt idx="10301">
                  <c:v>575.60766067971099</c:v>
                </c:pt>
                <c:pt idx="10302">
                  <c:v>575.61289758743305</c:v>
                </c:pt>
                <c:pt idx="10303">
                  <c:v>575.61813449515603</c:v>
                </c:pt>
                <c:pt idx="10304">
                  <c:v>575.62337140287798</c:v>
                </c:pt>
                <c:pt idx="10305">
                  <c:v>575.62860831060095</c:v>
                </c:pt>
                <c:pt idx="10306">
                  <c:v>575.63384521832302</c:v>
                </c:pt>
                <c:pt idx="10307">
                  <c:v>575.63908212604599</c:v>
                </c:pt>
                <c:pt idx="10308">
                  <c:v>575.64431903376806</c:v>
                </c:pt>
                <c:pt idx="10309">
                  <c:v>575.64955594149103</c:v>
                </c:pt>
                <c:pt idx="10310">
                  <c:v>575.65479284921298</c:v>
                </c:pt>
                <c:pt idx="10311">
                  <c:v>575.66002975693596</c:v>
                </c:pt>
                <c:pt idx="10312">
                  <c:v>575.66526666465904</c:v>
                </c:pt>
                <c:pt idx="10313">
                  <c:v>575.67050357238202</c:v>
                </c:pt>
                <c:pt idx="10314">
                  <c:v>575.67574048010397</c:v>
                </c:pt>
                <c:pt idx="10315">
                  <c:v>575.68097738782706</c:v>
                </c:pt>
                <c:pt idx="10316">
                  <c:v>575.68621429555003</c:v>
                </c:pt>
                <c:pt idx="10317">
                  <c:v>575.691451203273</c:v>
                </c:pt>
                <c:pt idx="10318">
                  <c:v>575.69668811099598</c:v>
                </c:pt>
                <c:pt idx="10319">
                  <c:v>575.70192501871895</c:v>
                </c:pt>
                <c:pt idx="10320">
                  <c:v>575.70716192644204</c:v>
                </c:pt>
                <c:pt idx="10321">
                  <c:v>575.71239883416501</c:v>
                </c:pt>
                <c:pt idx="10322">
                  <c:v>575.71763574188799</c:v>
                </c:pt>
                <c:pt idx="10323">
                  <c:v>575.72287264961199</c:v>
                </c:pt>
                <c:pt idx="10324">
                  <c:v>575.72810955733496</c:v>
                </c:pt>
                <c:pt idx="10325">
                  <c:v>575.73334646505805</c:v>
                </c:pt>
                <c:pt idx="10326">
                  <c:v>575.73858337278102</c:v>
                </c:pt>
                <c:pt idx="10327">
                  <c:v>575.74382028050502</c:v>
                </c:pt>
                <c:pt idx="10328">
                  <c:v>575.74905718822799</c:v>
                </c:pt>
                <c:pt idx="10329">
                  <c:v>575.75429409595097</c:v>
                </c:pt>
                <c:pt idx="10330">
                  <c:v>575.75953100367497</c:v>
                </c:pt>
                <c:pt idx="10331">
                  <c:v>575.76476791139805</c:v>
                </c:pt>
                <c:pt idx="10332">
                  <c:v>575.77000481912205</c:v>
                </c:pt>
                <c:pt idx="10333">
                  <c:v>575.77524172684502</c:v>
                </c:pt>
                <c:pt idx="10334">
                  <c:v>575.78047863456902</c:v>
                </c:pt>
                <c:pt idx="10335">
                  <c:v>575.78571554229302</c:v>
                </c:pt>
                <c:pt idx="10336">
                  <c:v>575.79095245001599</c:v>
                </c:pt>
                <c:pt idx="10337">
                  <c:v>575.79618935773999</c:v>
                </c:pt>
                <c:pt idx="10338">
                  <c:v>575.80142626546399</c:v>
                </c:pt>
                <c:pt idx="10339">
                  <c:v>575.80666317318799</c:v>
                </c:pt>
                <c:pt idx="10340">
                  <c:v>575.81190008091096</c:v>
                </c:pt>
                <c:pt idx="10341">
                  <c:v>575.81713698863496</c:v>
                </c:pt>
                <c:pt idx="10342">
                  <c:v>575.82237389635895</c:v>
                </c:pt>
                <c:pt idx="10343">
                  <c:v>575.82761080408295</c:v>
                </c:pt>
                <c:pt idx="10344">
                  <c:v>575.83284771180695</c:v>
                </c:pt>
                <c:pt idx="10345">
                  <c:v>575.83808461953095</c:v>
                </c:pt>
                <c:pt idx="10346">
                  <c:v>575.84332152725494</c:v>
                </c:pt>
                <c:pt idx="10347">
                  <c:v>575.84855843497905</c:v>
                </c:pt>
                <c:pt idx="10348">
                  <c:v>575.85379534270305</c:v>
                </c:pt>
                <c:pt idx="10349">
                  <c:v>575.85903225042796</c:v>
                </c:pt>
                <c:pt idx="10350">
                  <c:v>575.86426915815196</c:v>
                </c:pt>
                <c:pt idx="10351">
                  <c:v>575.86950606587595</c:v>
                </c:pt>
                <c:pt idx="10352">
                  <c:v>575.87474297359995</c:v>
                </c:pt>
                <c:pt idx="10353">
                  <c:v>575.87997988132395</c:v>
                </c:pt>
                <c:pt idx="10354">
                  <c:v>575.88521678904897</c:v>
                </c:pt>
                <c:pt idx="10355">
                  <c:v>575.89045369677297</c:v>
                </c:pt>
                <c:pt idx="10356">
                  <c:v>575.89569060449696</c:v>
                </c:pt>
                <c:pt idx="10357">
                  <c:v>575.90092751222198</c:v>
                </c:pt>
                <c:pt idx="10358">
                  <c:v>575.90616441994598</c:v>
                </c:pt>
                <c:pt idx="10359">
                  <c:v>575.911401327671</c:v>
                </c:pt>
                <c:pt idx="10360">
                  <c:v>575.916638235395</c:v>
                </c:pt>
                <c:pt idx="10361">
                  <c:v>575.92187514312002</c:v>
                </c:pt>
                <c:pt idx="10362">
                  <c:v>575.92711205084402</c:v>
                </c:pt>
                <c:pt idx="10363">
                  <c:v>575.93234895856904</c:v>
                </c:pt>
                <c:pt idx="10364">
                  <c:v>575.93758586629394</c:v>
                </c:pt>
                <c:pt idx="10365">
                  <c:v>575.94282277401805</c:v>
                </c:pt>
                <c:pt idx="10366">
                  <c:v>575.94805968174296</c:v>
                </c:pt>
                <c:pt idx="10367">
                  <c:v>575.95329658946798</c:v>
                </c:pt>
                <c:pt idx="10368">
                  <c:v>575.95853349719198</c:v>
                </c:pt>
                <c:pt idx="10369">
                  <c:v>575.963770404917</c:v>
                </c:pt>
                <c:pt idx="10370">
                  <c:v>575.96900731264202</c:v>
                </c:pt>
                <c:pt idx="10371">
                  <c:v>575.97424422036704</c:v>
                </c:pt>
                <c:pt idx="10372">
                  <c:v>575.97948112809195</c:v>
                </c:pt>
                <c:pt idx="10373">
                  <c:v>575.98471803581697</c:v>
                </c:pt>
                <c:pt idx="10374">
                  <c:v>575.98995494354199</c:v>
                </c:pt>
                <c:pt idx="10375">
                  <c:v>575.99519185126599</c:v>
                </c:pt>
                <c:pt idx="10376">
                  <c:v>576.00042875899101</c:v>
                </c:pt>
                <c:pt idx="10377">
                  <c:v>576.00566566671603</c:v>
                </c:pt>
                <c:pt idx="10378">
                  <c:v>576.01090257444196</c:v>
                </c:pt>
                <c:pt idx="10379">
                  <c:v>576.01613948216698</c:v>
                </c:pt>
                <c:pt idx="10380">
                  <c:v>576.021376389892</c:v>
                </c:pt>
                <c:pt idx="10381">
                  <c:v>576.02661329761702</c:v>
                </c:pt>
                <c:pt idx="10382">
                  <c:v>576.03185020534204</c:v>
                </c:pt>
                <c:pt idx="10383">
                  <c:v>576.03708711306695</c:v>
                </c:pt>
                <c:pt idx="10384">
                  <c:v>576.04232402079299</c:v>
                </c:pt>
                <c:pt idx="10385">
                  <c:v>576.04756092851801</c:v>
                </c:pt>
                <c:pt idx="10386">
                  <c:v>576.05279783624303</c:v>
                </c:pt>
                <c:pt idx="10387">
                  <c:v>576.05803474396805</c:v>
                </c:pt>
                <c:pt idx="10388">
                  <c:v>576.06327165169398</c:v>
                </c:pt>
                <c:pt idx="10389">
                  <c:v>576.068508559419</c:v>
                </c:pt>
                <c:pt idx="10390">
                  <c:v>576.07374546714505</c:v>
                </c:pt>
                <c:pt idx="10391">
                  <c:v>576.07898237486995</c:v>
                </c:pt>
                <c:pt idx="10392">
                  <c:v>576.08421928259497</c:v>
                </c:pt>
                <c:pt idx="10393">
                  <c:v>576.08945619032102</c:v>
                </c:pt>
                <c:pt idx="10394">
                  <c:v>576.09469309804695</c:v>
                </c:pt>
                <c:pt idx="10395">
                  <c:v>576.09993000577197</c:v>
                </c:pt>
                <c:pt idx="10396">
                  <c:v>576.10516691349801</c:v>
                </c:pt>
                <c:pt idx="10397">
                  <c:v>576.11040382122303</c:v>
                </c:pt>
                <c:pt idx="10398">
                  <c:v>576.11564072894896</c:v>
                </c:pt>
                <c:pt idx="10399">
                  <c:v>576.12087763667398</c:v>
                </c:pt>
                <c:pt idx="10400">
                  <c:v>576.12611454440002</c:v>
                </c:pt>
                <c:pt idx="10401">
                  <c:v>576.13135145212595</c:v>
                </c:pt>
                <c:pt idx="10402">
                  <c:v>576.136588359852</c:v>
                </c:pt>
                <c:pt idx="10403">
                  <c:v>576.14182526757702</c:v>
                </c:pt>
                <c:pt idx="10404">
                  <c:v>576.14706217530295</c:v>
                </c:pt>
                <c:pt idx="10405">
                  <c:v>576.15229908302899</c:v>
                </c:pt>
                <c:pt idx="10406">
                  <c:v>576.15753599075504</c:v>
                </c:pt>
                <c:pt idx="10407">
                  <c:v>576.16277289848097</c:v>
                </c:pt>
                <c:pt idx="10408">
                  <c:v>576.16800980620599</c:v>
                </c:pt>
                <c:pt idx="10409">
                  <c:v>576.17324671393203</c:v>
                </c:pt>
                <c:pt idx="10410">
                  <c:v>576.17848362165796</c:v>
                </c:pt>
                <c:pt idx="10411">
                  <c:v>576.183720529384</c:v>
                </c:pt>
                <c:pt idx="10412">
                  <c:v>576.18895743711005</c:v>
                </c:pt>
                <c:pt idx="10413">
                  <c:v>576.19419434483598</c:v>
                </c:pt>
                <c:pt idx="10414">
                  <c:v>576.19943125256202</c:v>
                </c:pt>
                <c:pt idx="10415">
                  <c:v>576.20466816028795</c:v>
                </c:pt>
                <c:pt idx="10416">
                  <c:v>576.209905068014</c:v>
                </c:pt>
                <c:pt idx="10417">
                  <c:v>576.21514197574004</c:v>
                </c:pt>
                <c:pt idx="10418">
                  <c:v>576.22037888346699</c:v>
                </c:pt>
                <c:pt idx="10419">
                  <c:v>576.22561579119304</c:v>
                </c:pt>
                <c:pt idx="10420">
                  <c:v>576.23085269891897</c:v>
                </c:pt>
                <c:pt idx="10421">
                  <c:v>576.23608960664501</c:v>
                </c:pt>
                <c:pt idx="10422">
                  <c:v>576.24132651437105</c:v>
                </c:pt>
                <c:pt idx="10423">
                  <c:v>576.24656342209801</c:v>
                </c:pt>
                <c:pt idx="10424">
                  <c:v>576.25180032982405</c:v>
                </c:pt>
                <c:pt idx="10425">
                  <c:v>576.25703723754998</c:v>
                </c:pt>
                <c:pt idx="10426">
                  <c:v>576.26227414527602</c:v>
                </c:pt>
                <c:pt idx="10427">
                  <c:v>576.26751105300298</c:v>
                </c:pt>
                <c:pt idx="10428">
                  <c:v>576.27274796072902</c:v>
                </c:pt>
                <c:pt idx="10429">
                  <c:v>576.27798486845495</c:v>
                </c:pt>
                <c:pt idx="10430">
                  <c:v>576.28322177618202</c:v>
                </c:pt>
                <c:pt idx="10431">
                  <c:v>576.28845868390795</c:v>
                </c:pt>
                <c:pt idx="10432">
                  <c:v>576.29369559163501</c:v>
                </c:pt>
                <c:pt idx="10433">
                  <c:v>576.29893249936094</c:v>
                </c:pt>
                <c:pt idx="10434">
                  <c:v>576.30416940708801</c:v>
                </c:pt>
                <c:pt idx="10435">
                  <c:v>576.30940631481405</c:v>
                </c:pt>
                <c:pt idx="10436">
                  <c:v>576.31464322254101</c:v>
                </c:pt>
                <c:pt idx="10437">
                  <c:v>576.31988013026705</c:v>
                </c:pt>
                <c:pt idx="10438">
                  <c:v>576.325117037994</c:v>
                </c:pt>
                <c:pt idx="10439">
                  <c:v>576.33035394572096</c:v>
                </c:pt>
                <c:pt idx="10440">
                  <c:v>576.335590853447</c:v>
                </c:pt>
                <c:pt idx="10441">
                  <c:v>576.34082776117395</c:v>
                </c:pt>
                <c:pt idx="10442">
                  <c:v>576.3460646689</c:v>
                </c:pt>
                <c:pt idx="10443">
                  <c:v>576.35130157662695</c:v>
                </c:pt>
                <c:pt idx="10444">
                  <c:v>576.35653848435402</c:v>
                </c:pt>
                <c:pt idx="10445">
                  <c:v>576.36177539208097</c:v>
                </c:pt>
                <c:pt idx="10446">
                  <c:v>576.36701229980702</c:v>
                </c:pt>
                <c:pt idx="10447">
                  <c:v>576.37224920753397</c:v>
                </c:pt>
                <c:pt idx="10448">
                  <c:v>576.37748611526104</c:v>
                </c:pt>
                <c:pt idx="10449">
                  <c:v>576.38272302298799</c:v>
                </c:pt>
                <c:pt idx="10450">
                  <c:v>576.38795993071403</c:v>
                </c:pt>
                <c:pt idx="10451">
                  <c:v>576.39319683844099</c:v>
                </c:pt>
                <c:pt idx="10452">
                  <c:v>576.39843374616805</c:v>
                </c:pt>
                <c:pt idx="10453">
                  <c:v>576.40367065389501</c:v>
                </c:pt>
                <c:pt idx="10454">
                  <c:v>576.40890756162196</c:v>
                </c:pt>
                <c:pt idx="10455">
                  <c:v>576.41414446934903</c:v>
                </c:pt>
                <c:pt idx="10456">
                  <c:v>576.41938137707598</c:v>
                </c:pt>
                <c:pt idx="10457">
                  <c:v>576.42461828480305</c:v>
                </c:pt>
                <c:pt idx="10458">
                  <c:v>576.42985519253</c:v>
                </c:pt>
                <c:pt idx="10459">
                  <c:v>576.43509210025695</c:v>
                </c:pt>
                <c:pt idx="10460">
                  <c:v>576.44032900798402</c:v>
                </c:pt>
                <c:pt idx="10461">
                  <c:v>576.44556591571097</c:v>
                </c:pt>
                <c:pt idx="10462">
                  <c:v>576.45080282343804</c:v>
                </c:pt>
                <c:pt idx="10463">
                  <c:v>576.45603973116499</c:v>
                </c:pt>
                <c:pt idx="10464">
                  <c:v>576.46127663889195</c:v>
                </c:pt>
                <c:pt idx="10465">
                  <c:v>576.46651354661901</c:v>
                </c:pt>
                <c:pt idx="10466">
                  <c:v>576.47175045434597</c:v>
                </c:pt>
                <c:pt idx="10467">
                  <c:v>576.47698736207406</c:v>
                </c:pt>
                <c:pt idx="10468">
                  <c:v>576.48222426980101</c:v>
                </c:pt>
                <c:pt idx="10469">
                  <c:v>576.48746117752796</c:v>
                </c:pt>
                <c:pt idx="10470">
                  <c:v>576.49269808525503</c:v>
                </c:pt>
                <c:pt idx="10471">
                  <c:v>576.49793499298198</c:v>
                </c:pt>
                <c:pt idx="10472">
                  <c:v>576.50317190070996</c:v>
                </c:pt>
                <c:pt idx="10473">
                  <c:v>576.50840880843703</c:v>
                </c:pt>
                <c:pt idx="10474">
                  <c:v>576.51364571616398</c:v>
                </c:pt>
                <c:pt idx="10475">
                  <c:v>576.51888262389195</c:v>
                </c:pt>
                <c:pt idx="10476">
                  <c:v>576.52411953161902</c:v>
                </c:pt>
                <c:pt idx="10477">
                  <c:v>576.52935643934597</c:v>
                </c:pt>
                <c:pt idx="10478">
                  <c:v>576.53459334707395</c:v>
                </c:pt>
                <c:pt idx="10479">
                  <c:v>576.53983025480102</c:v>
                </c:pt>
                <c:pt idx="10480">
                  <c:v>576.54506716252797</c:v>
                </c:pt>
                <c:pt idx="10481">
                  <c:v>576.55030407025595</c:v>
                </c:pt>
                <c:pt idx="10482">
                  <c:v>576.55554097798301</c:v>
                </c:pt>
                <c:pt idx="10483">
                  <c:v>576.56077788571099</c:v>
                </c:pt>
                <c:pt idx="10484">
                  <c:v>576.56601479343794</c:v>
                </c:pt>
                <c:pt idx="10485">
                  <c:v>576.57125170116501</c:v>
                </c:pt>
                <c:pt idx="10486">
                  <c:v>576.57648860889299</c:v>
                </c:pt>
                <c:pt idx="10487">
                  <c:v>576.58172551662096</c:v>
                </c:pt>
                <c:pt idx="10488">
                  <c:v>576.58696242434803</c:v>
                </c:pt>
                <c:pt idx="10489">
                  <c:v>576.59219933207601</c:v>
                </c:pt>
                <c:pt idx="10490">
                  <c:v>576.59743623980296</c:v>
                </c:pt>
                <c:pt idx="10491">
                  <c:v>576.60267314753105</c:v>
                </c:pt>
                <c:pt idx="10492">
                  <c:v>576.607910055258</c:v>
                </c:pt>
                <c:pt idx="10493">
                  <c:v>576.61314696298598</c:v>
                </c:pt>
                <c:pt idx="10494">
                  <c:v>576.61838387071396</c:v>
                </c:pt>
                <c:pt idx="10495">
                  <c:v>576.62362077844102</c:v>
                </c:pt>
                <c:pt idx="10496">
                  <c:v>576.628857686169</c:v>
                </c:pt>
                <c:pt idx="10497">
                  <c:v>576.63409459389698</c:v>
                </c:pt>
                <c:pt idx="10498">
                  <c:v>576.63933150162404</c:v>
                </c:pt>
                <c:pt idx="10499">
                  <c:v>576.64456840935202</c:v>
                </c:pt>
                <c:pt idx="10500">
                  <c:v>576.64980531707999</c:v>
                </c:pt>
                <c:pt idx="10501">
                  <c:v>576.65504222480695</c:v>
                </c:pt>
                <c:pt idx="10502">
                  <c:v>576.66027913253504</c:v>
                </c:pt>
                <c:pt idx="10503">
                  <c:v>576.66551604026301</c:v>
                </c:pt>
                <c:pt idx="10504">
                  <c:v>576.67075294799099</c:v>
                </c:pt>
                <c:pt idx="10505">
                  <c:v>576.67598985571794</c:v>
                </c:pt>
                <c:pt idx="10506">
                  <c:v>576.68122676344603</c:v>
                </c:pt>
                <c:pt idx="10507">
                  <c:v>576.68646367117401</c:v>
                </c:pt>
                <c:pt idx="10508">
                  <c:v>576.69170057890199</c:v>
                </c:pt>
                <c:pt idx="10509">
                  <c:v>576.69693748662996</c:v>
                </c:pt>
                <c:pt idx="10510">
                  <c:v>576.70217439435805</c:v>
                </c:pt>
                <c:pt idx="10511">
                  <c:v>576.70741130208501</c:v>
                </c:pt>
                <c:pt idx="10512">
                  <c:v>576.71264820981298</c:v>
                </c:pt>
                <c:pt idx="10513">
                  <c:v>576.71788511754096</c:v>
                </c:pt>
                <c:pt idx="10514">
                  <c:v>576.72312202526905</c:v>
                </c:pt>
                <c:pt idx="10515">
                  <c:v>576.72835893299703</c:v>
                </c:pt>
                <c:pt idx="10516">
                  <c:v>576.733595840725</c:v>
                </c:pt>
                <c:pt idx="10517">
                  <c:v>576.73883274845298</c:v>
                </c:pt>
                <c:pt idx="10518">
                  <c:v>576.74406965618095</c:v>
                </c:pt>
                <c:pt idx="10519">
                  <c:v>576.74930656390904</c:v>
                </c:pt>
                <c:pt idx="10520">
                  <c:v>576.75454347163702</c:v>
                </c:pt>
                <c:pt idx="10521">
                  <c:v>576.759780379365</c:v>
                </c:pt>
                <c:pt idx="10522">
                  <c:v>576.76501728709297</c:v>
                </c:pt>
                <c:pt idx="10523">
                  <c:v>576.77025419482095</c:v>
                </c:pt>
                <c:pt idx="10524">
                  <c:v>576.77549110254904</c:v>
                </c:pt>
                <c:pt idx="10525">
                  <c:v>576.78072801027702</c:v>
                </c:pt>
                <c:pt idx="10526">
                  <c:v>576.78596491800602</c:v>
                </c:pt>
                <c:pt idx="10527">
                  <c:v>576.79120182573399</c:v>
                </c:pt>
                <c:pt idx="10528">
                  <c:v>576.79643873346197</c:v>
                </c:pt>
                <c:pt idx="10529">
                  <c:v>576.80167564118995</c:v>
                </c:pt>
                <c:pt idx="10530">
                  <c:v>576.80691254891804</c:v>
                </c:pt>
                <c:pt idx="10531">
                  <c:v>576.81214945664601</c:v>
                </c:pt>
                <c:pt idx="10532">
                  <c:v>576.81738636437399</c:v>
                </c:pt>
                <c:pt idx="10533">
                  <c:v>576.82262327210299</c:v>
                </c:pt>
                <c:pt idx="10534">
                  <c:v>576.82786017983096</c:v>
                </c:pt>
                <c:pt idx="10535">
                  <c:v>576.83309708755905</c:v>
                </c:pt>
                <c:pt idx="10536">
                  <c:v>576.83833399528703</c:v>
                </c:pt>
                <c:pt idx="10537">
                  <c:v>576.84357090301501</c:v>
                </c:pt>
                <c:pt idx="10538">
                  <c:v>576.84880781074401</c:v>
                </c:pt>
                <c:pt idx="10539">
                  <c:v>576.85404471847198</c:v>
                </c:pt>
                <c:pt idx="10540">
                  <c:v>576.85928162619996</c:v>
                </c:pt>
                <c:pt idx="10541">
                  <c:v>576.86451853392896</c:v>
                </c:pt>
                <c:pt idx="10542">
                  <c:v>576.86975544165705</c:v>
                </c:pt>
                <c:pt idx="10543">
                  <c:v>576.87499234938502</c:v>
                </c:pt>
                <c:pt idx="10544">
                  <c:v>576.88022925711402</c:v>
                </c:pt>
                <c:pt idx="10545">
                  <c:v>576.885466164842</c:v>
                </c:pt>
                <c:pt idx="10546">
                  <c:v>576.89070307256998</c:v>
                </c:pt>
                <c:pt idx="10547">
                  <c:v>576.89593998029898</c:v>
                </c:pt>
                <c:pt idx="10548">
                  <c:v>576.90117688802695</c:v>
                </c:pt>
                <c:pt idx="10549">
                  <c:v>576.90641379575504</c:v>
                </c:pt>
                <c:pt idx="10550">
                  <c:v>576.91165070348404</c:v>
                </c:pt>
                <c:pt idx="10551">
                  <c:v>576.91688761121202</c:v>
                </c:pt>
                <c:pt idx="10552">
                  <c:v>576.92212451894102</c:v>
                </c:pt>
                <c:pt idx="10553">
                  <c:v>576.92736142666899</c:v>
                </c:pt>
                <c:pt idx="10554">
                  <c:v>576.93259833439799</c:v>
                </c:pt>
                <c:pt idx="10555">
                  <c:v>576.93783524212597</c:v>
                </c:pt>
                <c:pt idx="10556">
                  <c:v>576.94307214985497</c:v>
                </c:pt>
                <c:pt idx="10557">
                  <c:v>576.94830905758295</c:v>
                </c:pt>
                <c:pt idx="10558">
                  <c:v>576.95354596531195</c:v>
                </c:pt>
                <c:pt idx="10559">
                  <c:v>576.95878287304004</c:v>
                </c:pt>
                <c:pt idx="10560">
                  <c:v>576.96401978076801</c:v>
                </c:pt>
                <c:pt idx="10561">
                  <c:v>576.96925668849701</c:v>
                </c:pt>
                <c:pt idx="10562">
                  <c:v>576.97449359622601</c:v>
                </c:pt>
                <c:pt idx="10563">
                  <c:v>576.97973050395399</c:v>
                </c:pt>
                <c:pt idx="10564">
                  <c:v>576.98496741168299</c:v>
                </c:pt>
                <c:pt idx="10565">
                  <c:v>576.99020431941096</c:v>
                </c:pt>
                <c:pt idx="10566">
                  <c:v>576.99544122713996</c:v>
                </c:pt>
                <c:pt idx="10567">
                  <c:v>577.00067813486805</c:v>
                </c:pt>
                <c:pt idx="10568">
                  <c:v>577.00591504259705</c:v>
                </c:pt>
                <c:pt idx="10569">
                  <c:v>577.01115195032605</c:v>
                </c:pt>
                <c:pt idx="10570">
                  <c:v>577.01638885805403</c:v>
                </c:pt>
                <c:pt idx="10571">
                  <c:v>577.02162576578303</c:v>
                </c:pt>
                <c:pt idx="10572">
                  <c:v>577.02686267351203</c:v>
                </c:pt>
                <c:pt idx="10573">
                  <c:v>577.03209958124</c:v>
                </c:pt>
                <c:pt idx="10574">
                  <c:v>577.037336488969</c:v>
                </c:pt>
                <c:pt idx="10575">
                  <c:v>577.042573396698</c:v>
                </c:pt>
                <c:pt idx="10576">
                  <c:v>577.04781030442598</c:v>
                </c:pt>
                <c:pt idx="10577">
                  <c:v>577.05304721215498</c:v>
                </c:pt>
                <c:pt idx="10578">
                  <c:v>577.05828411988398</c:v>
                </c:pt>
                <c:pt idx="10579">
                  <c:v>577.06352102761196</c:v>
                </c:pt>
                <c:pt idx="10580">
                  <c:v>577.06875793534095</c:v>
                </c:pt>
                <c:pt idx="10581">
                  <c:v>577.07399484306995</c:v>
                </c:pt>
                <c:pt idx="10582">
                  <c:v>577.07923175079895</c:v>
                </c:pt>
                <c:pt idx="10583">
                  <c:v>577.08446865852795</c:v>
                </c:pt>
                <c:pt idx="10584">
                  <c:v>577.08970556625604</c:v>
                </c:pt>
                <c:pt idx="10585">
                  <c:v>577.09494247398504</c:v>
                </c:pt>
                <c:pt idx="10586">
                  <c:v>577.10017938171404</c:v>
                </c:pt>
                <c:pt idx="10587">
                  <c:v>577.10541628944304</c:v>
                </c:pt>
                <c:pt idx="10588">
                  <c:v>577.11065319717102</c:v>
                </c:pt>
                <c:pt idx="10589">
                  <c:v>577.11589010490002</c:v>
                </c:pt>
                <c:pt idx="10590">
                  <c:v>577.12112701262902</c:v>
                </c:pt>
                <c:pt idx="10591">
                  <c:v>577.12636392035802</c:v>
                </c:pt>
                <c:pt idx="10592">
                  <c:v>577.13160082808702</c:v>
                </c:pt>
                <c:pt idx="10593">
                  <c:v>577.13683773581602</c:v>
                </c:pt>
                <c:pt idx="10594">
                  <c:v>577.14207464354502</c:v>
                </c:pt>
                <c:pt idx="10595">
                  <c:v>577.14731155127299</c:v>
                </c:pt>
                <c:pt idx="10596">
                  <c:v>577.15254845900199</c:v>
                </c:pt>
                <c:pt idx="10597">
                  <c:v>577.15778536673099</c:v>
                </c:pt>
                <c:pt idx="10598">
                  <c:v>577.16302227445999</c:v>
                </c:pt>
                <c:pt idx="10599">
                  <c:v>577.16825918218899</c:v>
                </c:pt>
                <c:pt idx="10600">
                  <c:v>577.17349608991799</c:v>
                </c:pt>
                <c:pt idx="10601">
                  <c:v>577.17873299764699</c:v>
                </c:pt>
                <c:pt idx="10602">
                  <c:v>577.18396990537599</c:v>
                </c:pt>
                <c:pt idx="10603">
                  <c:v>577.18920681310499</c:v>
                </c:pt>
                <c:pt idx="10604">
                  <c:v>577.19444372083399</c:v>
                </c:pt>
                <c:pt idx="10605">
                  <c:v>577.19968062856299</c:v>
                </c:pt>
                <c:pt idx="10606">
                  <c:v>577.20491753629199</c:v>
                </c:pt>
                <c:pt idx="10607">
                  <c:v>577.21015444402099</c:v>
                </c:pt>
                <c:pt idx="10608">
                  <c:v>577.21539135174999</c:v>
                </c:pt>
                <c:pt idx="10609">
                  <c:v>577.22062825947899</c:v>
                </c:pt>
                <c:pt idx="10610">
                  <c:v>577.22586516720798</c:v>
                </c:pt>
                <c:pt idx="10611">
                  <c:v>577.23110207493698</c:v>
                </c:pt>
                <c:pt idx="10612">
                  <c:v>577.23633898266598</c:v>
                </c:pt>
                <c:pt idx="10613">
                  <c:v>577.24157589039498</c:v>
                </c:pt>
                <c:pt idx="10614">
                  <c:v>577.24681279812398</c:v>
                </c:pt>
                <c:pt idx="10615">
                  <c:v>577.25204970585298</c:v>
                </c:pt>
                <c:pt idx="10616">
                  <c:v>577.25728661358198</c:v>
                </c:pt>
                <c:pt idx="10617">
                  <c:v>577.26252352131098</c:v>
                </c:pt>
                <c:pt idx="10618">
                  <c:v>577.26776042903998</c:v>
                </c:pt>
                <c:pt idx="10619">
                  <c:v>577.27299733676898</c:v>
                </c:pt>
                <c:pt idx="10620">
                  <c:v>577.278234244499</c:v>
                </c:pt>
                <c:pt idx="10621">
                  <c:v>577.283471152228</c:v>
                </c:pt>
                <c:pt idx="10622">
                  <c:v>577.288708059957</c:v>
                </c:pt>
                <c:pt idx="10623">
                  <c:v>577.293944967686</c:v>
                </c:pt>
                <c:pt idx="10624">
                  <c:v>577.299181875415</c:v>
                </c:pt>
                <c:pt idx="10625">
                  <c:v>577.304418783144</c:v>
                </c:pt>
                <c:pt idx="10626">
                  <c:v>577.309655690873</c:v>
                </c:pt>
                <c:pt idx="10627">
                  <c:v>577.314892598602</c:v>
                </c:pt>
                <c:pt idx="10628">
                  <c:v>577.32012950633202</c:v>
                </c:pt>
                <c:pt idx="10629">
                  <c:v>577.32536641406102</c:v>
                </c:pt>
                <c:pt idx="10630">
                  <c:v>577.33060332179002</c:v>
                </c:pt>
                <c:pt idx="10631">
                  <c:v>577.33584022951902</c:v>
                </c:pt>
                <c:pt idx="10632">
                  <c:v>577.34107713724802</c:v>
                </c:pt>
                <c:pt idx="10633">
                  <c:v>577.34631404497804</c:v>
                </c:pt>
                <c:pt idx="10634">
                  <c:v>577.35155095270704</c:v>
                </c:pt>
                <c:pt idx="10635">
                  <c:v>577.35678786043604</c:v>
                </c:pt>
                <c:pt idx="10636">
                  <c:v>577.36202476816504</c:v>
                </c:pt>
                <c:pt idx="10637">
                  <c:v>577.36726167589495</c:v>
                </c:pt>
                <c:pt idx="10638">
                  <c:v>577.37249858362395</c:v>
                </c:pt>
                <c:pt idx="10639">
                  <c:v>577.37773549135295</c:v>
                </c:pt>
                <c:pt idx="10640">
                  <c:v>577.38297239908195</c:v>
                </c:pt>
                <c:pt idx="10641">
                  <c:v>577.38820930681197</c:v>
                </c:pt>
                <c:pt idx="10642">
                  <c:v>577.39344621454097</c:v>
                </c:pt>
                <c:pt idx="10643">
                  <c:v>577.39868312226997</c:v>
                </c:pt>
                <c:pt idx="10644">
                  <c:v>577.40392002999897</c:v>
                </c:pt>
                <c:pt idx="10645">
                  <c:v>577.40915693772899</c:v>
                </c:pt>
                <c:pt idx="10646">
                  <c:v>577.41439384545799</c:v>
                </c:pt>
                <c:pt idx="10647">
                  <c:v>577.41963075318699</c:v>
                </c:pt>
                <c:pt idx="10648">
                  <c:v>577.42486766091702</c:v>
                </c:pt>
                <c:pt idx="10649">
                  <c:v>577.43010456864602</c:v>
                </c:pt>
                <c:pt idx="10650">
                  <c:v>577.43534147637502</c:v>
                </c:pt>
                <c:pt idx="10651">
                  <c:v>577.44057838410504</c:v>
                </c:pt>
                <c:pt idx="10652">
                  <c:v>577.44581529183404</c:v>
                </c:pt>
                <c:pt idx="10653">
                  <c:v>577.45105219956304</c:v>
                </c:pt>
                <c:pt idx="10654">
                  <c:v>577.45628910729295</c:v>
                </c:pt>
                <c:pt idx="10655">
                  <c:v>577.46152601502195</c:v>
                </c:pt>
                <c:pt idx="10656">
                  <c:v>577.46676292275197</c:v>
                </c:pt>
                <c:pt idx="10657">
                  <c:v>577.47199983048097</c:v>
                </c:pt>
                <c:pt idx="10658">
                  <c:v>577.47723673820997</c:v>
                </c:pt>
                <c:pt idx="10659">
                  <c:v>577.48247364593999</c:v>
                </c:pt>
                <c:pt idx="10660">
                  <c:v>577.48771055366899</c:v>
                </c:pt>
                <c:pt idx="10661">
                  <c:v>577.49294746139901</c:v>
                </c:pt>
                <c:pt idx="10662">
                  <c:v>577.49818436912801</c:v>
                </c:pt>
                <c:pt idx="10663">
                  <c:v>577.50342127685701</c:v>
                </c:pt>
                <c:pt idx="10664">
                  <c:v>577.50865818458703</c:v>
                </c:pt>
                <c:pt idx="10665">
                  <c:v>577.51389509231603</c:v>
                </c:pt>
                <c:pt idx="10666">
                  <c:v>577.51913200004606</c:v>
                </c:pt>
                <c:pt idx="10667">
                  <c:v>577.52436890777506</c:v>
                </c:pt>
                <c:pt idx="10668">
                  <c:v>577.52960581550496</c:v>
                </c:pt>
                <c:pt idx="10669">
                  <c:v>577.53484272323396</c:v>
                </c:pt>
                <c:pt idx="10670">
                  <c:v>577.54007963096399</c:v>
                </c:pt>
                <c:pt idx="10671">
                  <c:v>577.54531653869299</c:v>
                </c:pt>
                <c:pt idx="10672">
                  <c:v>577.55055344642301</c:v>
                </c:pt>
                <c:pt idx="10673">
                  <c:v>577.55579035415201</c:v>
                </c:pt>
                <c:pt idx="10674">
                  <c:v>577.56102726188101</c:v>
                </c:pt>
                <c:pt idx="10675">
                  <c:v>577.56626416961103</c:v>
                </c:pt>
                <c:pt idx="10676">
                  <c:v>577.57150107734003</c:v>
                </c:pt>
                <c:pt idx="10677">
                  <c:v>577.57673798507005</c:v>
                </c:pt>
                <c:pt idx="10678">
                  <c:v>577.58197489279996</c:v>
                </c:pt>
                <c:pt idx="10679">
                  <c:v>577.58721180052896</c:v>
                </c:pt>
                <c:pt idx="10680">
                  <c:v>577.59244870825898</c:v>
                </c:pt>
                <c:pt idx="10681">
                  <c:v>577.59768561598798</c:v>
                </c:pt>
                <c:pt idx="10682">
                  <c:v>577.60292252371801</c:v>
                </c:pt>
                <c:pt idx="10683">
                  <c:v>577.60815943144701</c:v>
                </c:pt>
                <c:pt idx="10684">
                  <c:v>577.61339633917703</c:v>
                </c:pt>
                <c:pt idx="10685">
                  <c:v>577.61863324690603</c:v>
                </c:pt>
                <c:pt idx="10686">
                  <c:v>577.62387015463605</c:v>
                </c:pt>
                <c:pt idx="10687">
                  <c:v>577.62910706236596</c:v>
                </c:pt>
                <c:pt idx="10688">
                  <c:v>577.63434397009496</c:v>
                </c:pt>
                <c:pt idx="10689">
                  <c:v>577.63958087782498</c:v>
                </c:pt>
                <c:pt idx="10690">
                  <c:v>577.64481778555398</c:v>
                </c:pt>
                <c:pt idx="10691">
                  <c:v>577.65005469328401</c:v>
                </c:pt>
                <c:pt idx="10692">
                  <c:v>577.655291601013</c:v>
                </c:pt>
                <c:pt idx="10693">
                  <c:v>577.66052850874303</c:v>
                </c:pt>
                <c:pt idx="10694">
                  <c:v>577.66576541647305</c:v>
                </c:pt>
                <c:pt idx="10695">
                  <c:v>577.67100232420205</c:v>
                </c:pt>
                <c:pt idx="10696">
                  <c:v>577.67623923193196</c:v>
                </c:pt>
                <c:pt idx="10697">
                  <c:v>577.68147613966198</c:v>
                </c:pt>
                <c:pt idx="10698">
                  <c:v>577.68671304739098</c:v>
                </c:pt>
                <c:pt idx="10699">
                  <c:v>577.691949955121</c:v>
                </c:pt>
                <c:pt idx="10700">
                  <c:v>577.69718686285</c:v>
                </c:pt>
                <c:pt idx="10701">
                  <c:v>577.70242377058003</c:v>
                </c:pt>
                <c:pt idx="10702">
                  <c:v>577.70766067831005</c:v>
                </c:pt>
                <c:pt idx="10703">
                  <c:v>577.71289758603996</c:v>
                </c:pt>
                <c:pt idx="10704">
                  <c:v>577.71813449376896</c:v>
                </c:pt>
                <c:pt idx="10705">
                  <c:v>577.72337140149898</c:v>
                </c:pt>
                <c:pt idx="10706">
                  <c:v>577.728608309229</c:v>
                </c:pt>
                <c:pt idx="10707">
                  <c:v>577.733845216958</c:v>
                </c:pt>
                <c:pt idx="10708">
                  <c:v>577.73908212468803</c:v>
                </c:pt>
                <c:pt idx="10709">
                  <c:v>577.74431903241805</c:v>
                </c:pt>
                <c:pt idx="10710">
                  <c:v>577.74955594014705</c:v>
                </c:pt>
                <c:pt idx="10711">
                  <c:v>577.75479284787696</c:v>
                </c:pt>
                <c:pt idx="10712">
                  <c:v>577.76002975560698</c:v>
                </c:pt>
                <c:pt idx="10713">
                  <c:v>577.76526666333598</c:v>
                </c:pt>
                <c:pt idx="10714">
                  <c:v>577.770503571066</c:v>
                </c:pt>
                <c:pt idx="10715">
                  <c:v>577.77574047879602</c:v>
                </c:pt>
                <c:pt idx="10716">
                  <c:v>577.78097738652605</c:v>
                </c:pt>
                <c:pt idx="10717">
                  <c:v>577.78621429425505</c:v>
                </c:pt>
                <c:pt idx="10718">
                  <c:v>577.79145120198496</c:v>
                </c:pt>
                <c:pt idx="10719">
                  <c:v>577.79668810971498</c:v>
                </c:pt>
                <c:pt idx="10720">
                  <c:v>577.801925017445</c:v>
                </c:pt>
                <c:pt idx="10721">
                  <c:v>577.807161925174</c:v>
                </c:pt>
                <c:pt idx="10722">
                  <c:v>577.81239883290402</c:v>
                </c:pt>
                <c:pt idx="10723">
                  <c:v>577.81763574063405</c:v>
                </c:pt>
                <c:pt idx="10724">
                  <c:v>577.82287264836395</c:v>
                </c:pt>
                <c:pt idx="10725">
                  <c:v>577.82810955609295</c:v>
                </c:pt>
                <c:pt idx="10726">
                  <c:v>577.83334646382298</c:v>
                </c:pt>
                <c:pt idx="10727">
                  <c:v>577.838583371553</c:v>
                </c:pt>
                <c:pt idx="10728">
                  <c:v>577.84382027928302</c:v>
                </c:pt>
                <c:pt idx="10729">
                  <c:v>577.84905718701305</c:v>
                </c:pt>
                <c:pt idx="10730">
                  <c:v>577.85429409474204</c:v>
                </c:pt>
                <c:pt idx="10731">
                  <c:v>577.85953100247195</c:v>
                </c:pt>
                <c:pt idx="10732">
                  <c:v>577.86476791020198</c:v>
                </c:pt>
                <c:pt idx="10733">
                  <c:v>577.870004817932</c:v>
                </c:pt>
                <c:pt idx="10734">
                  <c:v>577.87524172566202</c:v>
                </c:pt>
                <c:pt idx="10735">
                  <c:v>577.88047863339102</c:v>
                </c:pt>
                <c:pt idx="10736">
                  <c:v>577.88571554112104</c:v>
                </c:pt>
                <c:pt idx="10737">
                  <c:v>577.89095244885095</c:v>
                </c:pt>
                <c:pt idx="10738">
                  <c:v>577.89618935658098</c:v>
                </c:pt>
                <c:pt idx="10739">
                  <c:v>577.901426264311</c:v>
                </c:pt>
                <c:pt idx="10740">
                  <c:v>577.90666317204102</c:v>
                </c:pt>
                <c:pt idx="10741">
                  <c:v>577.91190007977002</c:v>
                </c:pt>
                <c:pt idx="10742">
                  <c:v>577.91713698750004</c:v>
                </c:pt>
                <c:pt idx="10743">
                  <c:v>577.92237389522995</c:v>
                </c:pt>
                <c:pt idx="10744">
                  <c:v>577.92761080295998</c:v>
                </c:pt>
                <c:pt idx="10745">
                  <c:v>577.93284771069</c:v>
                </c:pt>
                <c:pt idx="10746">
                  <c:v>577.93808461842002</c:v>
                </c:pt>
                <c:pt idx="10747">
                  <c:v>577.94332152615004</c:v>
                </c:pt>
                <c:pt idx="10748">
                  <c:v>577.94855843387995</c:v>
                </c:pt>
                <c:pt idx="10749">
                  <c:v>577.95379534160998</c:v>
                </c:pt>
                <c:pt idx="10750">
                  <c:v>577.95903224933897</c:v>
                </c:pt>
                <c:pt idx="10751">
                  <c:v>577.964269157069</c:v>
                </c:pt>
                <c:pt idx="10752">
                  <c:v>577.96950606479902</c:v>
                </c:pt>
                <c:pt idx="10753">
                  <c:v>577.97474297252904</c:v>
                </c:pt>
                <c:pt idx="10754">
                  <c:v>577.97997988025895</c:v>
                </c:pt>
                <c:pt idx="10755">
                  <c:v>577.98521678798897</c:v>
                </c:pt>
                <c:pt idx="10756">
                  <c:v>577.990453695719</c:v>
                </c:pt>
                <c:pt idx="10757">
                  <c:v>577.99569060344902</c:v>
                </c:pt>
                <c:pt idx="10758">
                  <c:v>578.00092751117904</c:v>
                </c:pt>
                <c:pt idx="10759">
                  <c:v>578.00616441890895</c:v>
                </c:pt>
                <c:pt idx="10760">
                  <c:v>578.01140132663897</c:v>
                </c:pt>
                <c:pt idx="10761">
                  <c:v>578.01663823436797</c:v>
                </c:pt>
                <c:pt idx="10762">
                  <c:v>578.021875142098</c:v>
                </c:pt>
                <c:pt idx="10763">
                  <c:v>578.02711204982802</c:v>
                </c:pt>
                <c:pt idx="10764">
                  <c:v>578.03234895755804</c:v>
                </c:pt>
                <c:pt idx="10765">
                  <c:v>578.03758586528795</c:v>
                </c:pt>
                <c:pt idx="10766">
                  <c:v>578.04282277301797</c:v>
                </c:pt>
                <c:pt idx="10767">
                  <c:v>578.048059680748</c:v>
                </c:pt>
                <c:pt idx="10768">
                  <c:v>578.05329658847802</c:v>
                </c:pt>
                <c:pt idx="10769">
                  <c:v>578.05853349620804</c:v>
                </c:pt>
                <c:pt idx="10770">
                  <c:v>578.06377040393795</c:v>
                </c:pt>
                <c:pt idx="10771">
                  <c:v>578.06900731166797</c:v>
                </c:pt>
                <c:pt idx="10772">
                  <c:v>578.074244219398</c:v>
                </c:pt>
                <c:pt idx="10773">
                  <c:v>578.07948112712802</c:v>
                </c:pt>
                <c:pt idx="10774">
                  <c:v>578.08471803485804</c:v>
                </c:pt>
                <c:pt idx="10775">
                  <c:v>578.08995494258795</c:v>
                </c:pt>
                <c:pt idx="10776">
                  <c:v>578.09519185031797</c:v>
                </c:pt>
                <c:pt idx="10777">
                  <c:v>578.100428758048</c:v>
                </c:pt>
                <c:pt idx="10778">
                  <c:v>578.10566566577802</c:v>
                </c:pt>
                <c:pt idx="10779">
                  <c:v>578.11090257350804</c:v>
                </c:pt>
                <c:pt idx="10780">
                  <c:v>578.11613948123795</c:v>
                </c:pt>
                <c:pt idx="10781">
                  <c:v>578.12137638896797</c:v>
                </c:pt>
                <c:pt idx="10782">
                  <c:v>578.126613296698</c:v>
                </c:pt>
                <c:pt idx="10783">
                  <c:v>578.13185020442802</c:v>
                </c:pt>
                <c:pt idx="10784">
                  <c:v>578.13708711215804</c:v>
                </c:pt>
                <c:pt idx="10785">
                  <c:v>578.14232401988795</c:v>
                </c:pt>
                <c:pt idx="10786">
                  <c:v>578.14756092761797</c:v>
                </c:pt>
                <c:pt idx="10787">
                  <c:v>578.152797835348</c:v>
                </c:pt>
                <c:pt idx="10788">
                  <c:v>578.15803474307802</c:v>
                </c:pt>
                <c:pt idx="10789">
                  <c:v>578.16327165080804</c:v>
                </c:pt>
                <c:pt idx="10790">
                  <c:v>578.16850855853795</c:v>
                </c:pt>
                <c:pt idx="10791">
                  <c:v>578.17374546626797</c:v>
                </c:pt>
                <c:pt idx="10792">
                  <c:v>578.178982373998</c:v>
                </c:pt>
                <c:pt idx="10793">
                  <c:v>578.18421928172802</c:v>
                </c:pt>
                <c:pt idx="10794">
                  <c:v>578.18945618945804</c:v>
                </c:pt>
                <c:pt idx="10795">
                  <c:v>578.19469309718795</c:v>
                </c:pt>
                <c:pt idx="10796">
                  <c:v>578.19993000491797</c:v>
                </c:pt>
                <c:pt idx="10797">
                  <c:v>578.20516691264902</c:v>
                </c:pt>
                <c:pt idx="10798">
                  <c:v>578.21040382037904</c:v>
                </c:pt>
                <c:pt idx="10799">
                  <c:v>578.21564072810895</c:v>
                </c:pt>
                <c:pt idx="10800">
                  <c:v>578.22087763583897</c:v>
                </c:pt>
                <c:pt idx="10801">
                  <c:v>578.226114543569</c:v>
                </c:pt>
                <c:pt idx="10802">
                  <c:v>578.23135145129902</c:v>
                </c:pt>
                <c:pt idx="10803">
                  <c:v>578.23658835902904</c:v>
                </c:pt>
                <c:pt idx="10804">
                  <c:v>578.24182526675895</c:v>
                </c:pt>
                <c:pt idx="10805">
                  <c:v>578.24706217448897</c:v>
                </c:pt>
                <c:pt idx="10806">
                  <c:v>578.252299082219</c:v>
                </c:pt>
                <c:pt idx="10807">
                  <c:v>578.25753598994902</c:v>
                </c:pt>
                <c:pt idx="10808">
                  <c:v>578.26277289767995</c:v>
                </c:pt>
                <c:pt idx="10809">
                  <c:v>578.26800980540997</c:v>
                </c:pt>
                <c:pt idx="10810">
                  <c:v>578.27324671314</c:v>
                </c:pt>
                <c:pt idx="10811">
                  <c:v>578.27848362087002</c:v>
                </c:pt>
                <c:pt idx="10812">
                  <c:v>578.28372052860004</c:v>
                </c:pt>
                <c:pt idx="10813">
                  <c:v>578.28895743632995</c:v>
                </c:pt>
                <c:pt idx="10814">
                  <c:v>578.29419434405997</c:v>
                </c:pt>
                <c:pt idx="10815">
                  <c:v>578.29943125179</c:v>
                </c:pt>
                <c:pt idx="10816">
                  <c:v>578.30466815952002</c:v>
                </c:pt>
                <c:pt idx="10817">
                  <c:v>578.30990506725095</c:v>
                </c:pt>
                <c:pt idx="10818">
                  <c:v>578.31514197498097</c:v>
                </c:pt>
                <c:pt idx="10819">
                  <c:v>578.320378882711</c:v>
                </c:pt>
                <c:pt idx="10820">
                  <c:v>578.32561579044102</c:v>
                </c:pt>
                <c:pt idx="10821">
                  <c:v>578.33085269817104</c:v>
                </c:pt>
                <c:pt idx="10822">
                  <c:v>578.33608960590095</c:v>
                </c:pt>
                <c:pt idx="10823">
                  <c:v>578.34132651363097</c:v>
                </c:pt>
                <c:pt idx="10824">
                  <c:v>578.346563421361</c:v>
                </c:pt>
                <c:pt idx="10825">
                  <c:v>578.35180032909204</c:v>
                </c:pt>
                <c:pt idx="10826">
                  <c:v>578.35703723682195</c:v>
                </c:pt>
                <c:pt idx="10827">
                  <c:v>578.36227414455198</c:v>
                </c:pt>
                <c:pt idx="10828">
                  <c:v>578.367511052282</c:v>
                </c:pt>
                <c:pt idx="10829">
                  <c:v>578.37274796001202</c:v>
                </c:pt>
                <c:pt idx="10830">
                  <c:v>578.37798486774204</c:v>
                </c:pt>
                <c:pt idx="10831">
                  <c:v>578.38322177547298</c:v>
                </c:pt>
                <c:pt idx="10832">
                  <c:v>578.388458683203</c:v>
                </c:pt>
                <c:pt idx="10833">
                  <c:v>578.39369559093302</c:v>
                </c:pt>
                <c:pt idx="10834">
                  <c:v>578.39893249866304</c:v>
                </c:pt>
                <c:pt idx="10835">
                  <c:v>578.40416940639295</c:v>
                </c:pt>
                <c:pt idx="10836">
                  <c:v>578.40940631412298</c:v>
                </c:pt>
                <c:pt idx="10837">
                  <c:v>578.41464322185402</c:v>
                </c:pt>
                <c:pt idx="10838">
                  <c:v>578.41988012958404</c:v>
                </c:pt>
                <c:pt idx="10839">
                  <c:v>578.42511703731395</c:v>
                </c:pt>
                <c:pt idx="10840">
                  <c:v>578.43035394504398</c:v>
                </c:pt>
                <c:pt idx="10841">
                  <c:v>578.435590852774</c:v>
                </c:pt>
                <c:pt idx="10842">
                  <c:v>578.44082776050504</c:v>
                </c:pt>
                <c:pt idx="10843">
                  <c:v>578.44606466823495</c:v>
                </c:pt>
                <c:pt idx="10844">
                  <c:v>578.45130157596498</c:v>
                </c:pt>
                <c:pt idx="10845">
                  <c:v>578.456538483695</c:v>
                </c:pt>
                <c:pt idx="10846">
                  <c:v>578.46177539142502</c:v>
                </c:pt>
                <c:pt idx="10847">
                  <c:v>578.46701229915595</c:v>
                </c:pt>
                <c:pt idx="10848">
                  <c:v>578.47224920688598</c:v>
                </c:pt>
                <c:pt idx="10849">
                  <c:v>578.477486114616</c:v>
                </c:pt>
                <c:pt idx="10850">
                  <c:v>578.48272302234602</c:v>
                </c:pt>
                <c:pt idx="10851">
                  <c:v>578.48795993007695</c:v>
                </c:pt>
                <c:pt idx="10852">
                  <c:v>578.49319683780698</c:v>
                </c:pt>
                <c:pt idx="10853">
                  <c:v>578.498433745537</c:v>
                </c:pt>
                <c:pt idx="10854">
                  <c:v>578.50367065326702</c:v>
                </c:pt>
                <c:pt idx="10855">
                  <c:v>578.50890756099705</c:v>
                </c:pt>
                <c:pt idx="10856">
                  <c:v>578.51414446872798</c:v>
                </c:pt>
                <c:pt idx="10857">
                  <c:v>578.519381376458</c:v>
                </c:pt>
                <c:pt idx="10858">
                  <c:v>578.52461828418802</c:v>
                </c:pt>
                <c:pt idx="10859">
                  <c:v>578.52985519191805</c:v>
                </c:pt>
                <c:pt idx="10860">
                  <c:v>578.53509209964898</c:v>
                </c:pt>
                <c:pt idx="10861">
                  <c:v>578.540329007379</c:v>
                </c:pt>
                <c:pt idx="10862">
                  <c:v>578.54556591510902</c:v>
                </c:pt>
                <c:pt idx="10863">
                  <c:v>578.55080282283905</c:v>
                </c:pt>
                <c:pt idx="10864">
                  <c:v>578.55603973056998</c:v>
                </c:pt>
                <c:pt idx="10865">
                  <c:v>578.5612766383</c:v>
                </c:pt>
                <c:pt idx="10866">
                  <c:v>578.56651354603002</c:v>
                </c:pt>
                <c:pt idx="10867">
                  <c:v>578.57175045376005</c:v>
                </c:pt>
                <c:pt idx="10868">
                  <c:v>578.57698736149098</c:v>
                </c:pt>
                <c:pt idx="10869">
                  <c:v>578.582224269221</c:v>
                </c:pt>
                <c:pt idx="10870">
                  <c:v>578.58746117695102</c:v>
                </c:pt>
                <c:pt idx="10871">
                  <c:v>578.59269808468105</c:v>
                </c:pt>
                <c:pt idx="10872">
                  <c:v>578.59793499241198</c:v>
                </c:pt>
                <c:pt idx="10873">
                  <c:v>578.603171900142</c:v>
                </c:pt>
                <c:pt idx="10874">
                  <c:v>578.60840880787202</c:v>
                </c:pt>
                <c:pt idx="10875">
                  <c:v>578.61364571560296</c:v>
                </c:pt>
                <c:pt idx="10876">
                  <c:v>578.61888262333298</c:v>
                </c:pt>
                <c:pt idx="10877">
                  <c:v>578.624119531063</c:v>
                </c:pt>
                <c:pt idx="10878">
                  <c:v>578.62935643879302</c:v>
                </c:pt>
                <c:pt idx="10879">
                  <c:v>578.63459334652396</c:v>
                </c:pt>
                <c:pt idx="10880">
                  <c:v>578.63983025425398</c:v>
                </c:pt>
                <c:pt idx="10881">
                  <c:v>578.645067161984</c:v>
                </c:pt>
                <c:pt idx="10882">
                  <c:v>578.65030406971402</c:v>
                </c:pt>
                <c:pt idx="10883">
                  <c:v>578.65554097744496</c:v>
                </c:pt>
                <c:pt idx="10884">
                  <c:v>578.66077788517498</c:v>
                </c:pt>
                <c:pt idx="10885">
                  <c:v>578.666014792905</c:v>
                </c:pt>
                <c:pt idx="10886">
                  <c:v>578.67125170063605</c:v>
                </c:pt>
                <c:pt idx="10887">
                  <c:v>578.67648860836596</c:v>
                </c:pt>
                <c:pt idx="10888">
                  <c:v>578.68172551609598</c:v>
                </c:pt>
                <c:pt idx="10889">
                  <c:v>578.68696242382703</c:v>
                </c:pt>
                <c:pt idx="10890">
                  <c:v>578.69219933155705</c:v>
                </c:pt>
                <c:pt idx="10891">
                  <c:v>578.69743623928696</c:v>
                </c:pt>
                <c:pt idx="10892">
                  <c:v>578.70267314701698</c:v>
                </c:pt>
                <c:pt idx="10893">
                  <c:v>578.70791005474803</c:v>
                </c:pt>
                <c:pt idx="10894">
                  <c:v>578.71314696247805</c:v>
                </c:pt>
                <c:pt idx="10895">
                  <c:v>578.71838387020796</c:v>
                </c:pt>
                <c:pt idx="10896">
                  <c:v>578.723620777939</c:v>
                </c:pt>
                <c:pt idx="10897">
                  <c:v>578.72885768566903</c:v>
                </c:pt>
                <c:pt idx="10898">
                  <c:v>578.73409459339905</c:v>
                </c:pt>
                <c:pt idx="10899">
                  <c:v>578.73933150112998</c:v>
                </c:pt>
                <c:pt idx="10900">
                  <c:v>578.74456840886</c:v>
                </c:pt>
                <c:pt idx="10901">
                  <c:v>578.74980531659003</c:v>
                </c:pt>
                <c:pt idx="10902">
                  <c:v>578.75504222432096</c:v>
                </c:pt>
                <c:pt idx="10903">
                  <c:v>578.76027913205098</c:v>
                </c:pt>
                <c:pt idx="10904">
                  <c:v>578.76551603978101</c:v>
                </c:pt>
                <c:pt idx="10905">
                  <c:v>578.77075294751205</c:v>
                </c:pt>
                <c:pt idx="10906">
                  <c:v>578.77598985524196</c:v>
                </c:pt>
                <c:pt idx="10907">
                  <c:v>578.78122676297198</c:v>
                </c:pt>
                <c:pt idx="10908">
                  <c:v>578.78646367070303</c:v>
                </c:pt>
                <c:pt idx="10909">
                  <c:v>578.79170057843305</c:v>
                </c:pt>
                <c:pt idx="10910">
                  <c:v>578.79693748616296</c:v>
                </c:pt>
                <c:pt idx="10911">
                  <c:v>578.80217439389401</c:v>
                </c:pt>
                <c:pt idx="10912">
                  <c:v>578.80741130162403</c:v>
                </c:pt>
                <c:pt idx="10913">
                  <c:v>578.81264820935405</c:v>
                </c:pt>
                <c:pt idx="10914">
                  <c:v>578.81788511708498</c:v>
                </c:pt>
                <c:pt idx="10915">
                  <c:v>578.82312202481501</c:v>
                </c:pt>
                <c:pt idx="10916">
                  <c:v>578.82835893254503</c:v>
                </c:pt>
                <c:pt idx="10917">
                  <c:v>578.83359584027596</c:v>
                </c:pt>
                <c:pt idx="10918">
                  <c:v>578.83883274800598</c:v>
                </c:pt>
                <c:pt idx="10919">
                  <c:v>578.84406965573703</c:v>
                </c:pt>
                <c:pt idx="10920">
                  <c:v>578.84930656346705</c:v>
                </c:pt>
                <c:pt idx="10921">
                  <c:v>578.85454347119696</c:v>
                </c:pt>
                <c:pt idx="10922">
                  <c:v>578.85978037892801</c:v>
                </c:pt>
                <c:pt idx="10923">
                  <c:v>578.86501728665803</c:v>
                </c:pt>
                <c:pt idx="10924">
                  <c:v>578.87025419438805</c:v>
                </c:pt>
                <c:pt idx="10925">
                  <c:v>578.87549110211899</c:v>
                </c:pt>
                <c:pt idx="10926">
                  <c:v>578.88072800984901</c:v>
                </c:pt>
                <c:pt idx="10927">
                  <c:v>578.88596491757903</c:v>
                </c:pt>
                <c:pt idx="10928">
                  <c:v>578.89120182530996</c:v>
                </c:pt>
                <c:pt idx="10929">
                  <c:v>578.89643873303999</c:v>
                </c:pt>
                <c:pt idx="10930">
                  <c:v>578.90167564077103</c:v>
                </c:pt>
                <c:pt idx="10931">
                  <c:v>578.90691254850105</c:v>
                </c:pt>
                <c:pt idx="10932">
                  <c:v>578.91214945623096</c:v>
                </c:pt>
                <c:pt idx="10933">
                  <c:v>578.91738636396201</c:v>
                </c:pt>
                <c:pt idx="10934">
                  <c:v>578.92262327169203</c:v>
                </c:pt>
                <c:pt idx="10935">
                  <c:v>578.92786017942296</c:v>
                </c:pt>
                <c:pt idx="10936">
                  <c:v>578.93309708715299</c:v>
                </c:pt>
                <c:pt idx="10937">
                  <c:v>578.93833399488301</c:v>
                </c:pt>
                <c:pt idx="10938">
                  <c:v>578.94357090261406</c:v>
                </c:pt>
                <c:pt idx="10939">
                  <c:v>578.94880781034396</c:v>
                </c:pt>
                <c:pt idx="10940">
                  <c:v>578.95404471807501</c:v>
                </c:pt>
                <c:pt idx="10941">
                  <c:v>578.95928162580503</c:v>
                </c:pt>
                <c:pt idx="10942">
                  <c:v>578.96451853353506</c:v>
                </c:pt>
                <c:pt idx="10943">
                  <c:v>578.96975544126599</c:v>
                </c:pt>
                <c:pt idx="10944">
                  <c:v>578.97499234899601</c:v>
                </c:pt>
                <c:pt idx="10945">
                  <c:v>578.98022925672694</c:v>
                </c:pt>
                <c:pt idx="10946">
                  <c:v>578.98546616445697</c:v>
                </c:pt>
                <c:pt idx="10947">
                  <c:v>578.99070307218699</c:v>
                </c:pt>
                <c:pt idx="10948">
                  <c:v>578.99593997991803</c:v>
                </c:pt>
                <c:pt idx="10949">
                  <c:v>579.00117688764794</c:v>
                </c:pt>
                <c:pt idx="10950">
                  <c:v>579.00641379537899</c:v>
                </c:pt>
                <c:pt idx="10951">
                  <c:v>579.01165070310901</c:v>
                </c:pt>
                <c:pt idx="10952">
                  <c:v>579.01688761083904</c:v>
                </c:pt>
                <c:pt idx="10953">
                  <c:v>579.02212451856997</c:v>
                </c:pt>
                <c:pt idx="10954">
                  <c:v>579.02736142629999</c:v>
                </c:pt>
                <c:pt idx="10955">
                  <c:v>579.03259833403104</c:v>
                </c:pt>
                <c:pt idx="10956">
                  <c:v>579.03783524176094</c:v>
                </c:pt>
                <c:pt idx="10957">
                  <c:v>579.04307214949199</c:v>
                </c:pt>
                <c:pt idx="10958">
                  <c:v>579.04830905722201</c:v>
                </c:pt>
                <c:pt idx="10959">
                  <c:v>579.05354596495204</c:v>
                </c:pt>
                <c:pt idx="10960">
                  <c:v>579.05878287268297</c:v>
                </c:pt>
                <c:pt idx="10961">
                  <c:v>579.06401978041299</c:v>
                </c:pt>
                <c:pt idx="10962">
                  <c:v>579.06925668814404</c:v>
                </c:pt>
                <c:pt idx="10963">
                  <c:v>579.07449359587395</c:v>
                </c:pt>
                <c:pt idx="10964">
                  <c:v>579.07973050360499</c:v>
                </c:pt>
                <c:pt idx="10965">
                  <c:v>579.08496741133501</c:v>
                </c:pt>
                <c:pt idx="10966">
                  <c:v>579.09020431906504</c:v>
                </c:pt>
                <c:pt idx="10967">
                  <c:v>579.09544122679597</c:v>
                </c:pt>
                <c:pt idx="10968">
                  <c:v>579.10067813452599</c:v>
                </c:pt>
                <c:pt idx="10969">
                  <c:v>579.10591504225704</c:v>
                </c:pt>
                <c:pt idx="10970">
                  <c:v>579.11115194998695</c:v>
                </c:pt>
                <c:pt idx="10971">
                  <c:v>579.11638885771799</c:v>
                </c:pt>
                <c:pt idx="10972">
                  <c:v>579.12162576544802</c:v>
                </c:pt>
                <c:pt idx="10973">
                  <c:v>579.12686267317804</c:v>
                </c:pt>
                <c:pt idx="10974">
                  <c:v>579.13209958090897</c:v>
                </c:pt>
                <c:pt idx="10975">
                  <c:v>579.13733648863899</c:v>
                </c:pt>
                <c:pt idx="10976">
                  <c:v>579.14257339637004</c:v>
                </c:pt>
                <c:pt idx="10977">
                  <c:v>579.14781030409995</c:v>
                </c:pt>
                <c:pt idx="10978">
                  <c:v>579.15304721183099</c:v>
                </c:pt>
                <c:pt idx="10979">
                  <c:v>579.15828411956102</c:v>
                </c:pt>
                <c:pt idx="10980">
                  <c:v>579.16352102729195</c:v>
                </c:pt>
                <c:pt idx="10981">
                  <c:v>579.16875793502197</c:v>
                </c:pt>
                <c:pt idx="10982">
                  <c:v>579.17399484275199</c:v>
                </c:pt>
                <c:pt idx="10983">
                  <c:v>579.17923175048304</c:v>
                </c:pt>
                <c:pt idx="10984">
                  <c:v>579.18446865821295</c:v>
                </c:pt>
                <c:pt idx="10985">
                  <c:v>579.189705565944</c:v>
                </c:pt>
                <c:pt idx="10986">
                  <c:v>579.19494247367402</c:v>
                </c:pt>
                <c:pt idx="10987">
                  <c:v>579.20017938140495</c:v>
                </c:pt>
                <c:pt idx="10988">
                  <c:v>579.20541628913497</c:v>
                </c:pt>
                <c:pt idx="10989">
                  <c:v>579.21065319686602</c:v>
                </c:pt>
                <c:pt idx="10990">
                  <c:v>579.21589010459604</c:v>
                </c:pt>
                <c:pt idx="10991">
                  <c:v>579.22112701232697</c:v>
                </c:pt>
                <c:pt idx="10992">
                  <c:v>579.226363920057</c:v>
                </c:pt>
                <c:pt idx="10993">
                  <c:v>579.23160082778804</c:v>
                </c:pt>
                <c:pt idx="10994">
                  <c:v>579.23683773551795</c:v>
                </c:pt>
                <c:pt idx="10995">
                  <c:v>579.24207464324797</c:v>
                </c:pt>
                <c:pt idx="10996">
                  <c:v>579.24731155097902</c:v>
                </c:pt>
                <c:pt idx="10997">
                  <c:v>579.25254845870904</c:v>
                </c:pt>
                <c:pt idx="10998">
                  <c:v>579.25778536643998</c:v>
                </c:pt>
                <c:pt idx="10999">
                  <c:v>579.26302227417</c:v>
                </c:pt>
                <c:pt idx="11000">
                  <c:v>579.26825918190104</c:v>
                </c:pt>
                <c:pt idx="11001">
                  <c:v>579.27349608963095</c:v>
                </c:pt>
                <c:pt idx="11002">
                  <c:v>579.278732997362</c:v>
                </c:pt>
                <c:pt idx="11003">
                  <c:v>579.28396990509202</c:v>
                </c:pt>
                <c:pt idx="11004">
                  <c:v>579.28920681282295</c:v>
                </c:pt>
                <c:pt idx="11005">
                  <c:v>579.29444372055298</c:v>
                </c:pt>
                <c:pt idx="11006">
                  <c:v>579.29968062828402</c:v>
                </c:pt>
                <c:pt idx="11007">
                  <c:v>579.30491753601405</c:v>
                </c:pt>
                <c:pt idx="11008">
                  <c:v>579.31015444374498</c:v>
                </c:pt>
                <c:pt idx="11009">
                  <c:v>579.315391351475</c:v>
                </c:pt>
                <c:pt idx="11010">
                  <c:v>579.32062825920605</c:v>
                </c:pt>
                <c:pt idx="11011">
                  <c:v>579.32586516693596</c:v>
                </c:pt>
                <c:pt idx="11012">
                  <c:v>579.331102074667</c:v>
                </c:pt>
                <c:pt idx="11013">
                  <c:v>579.33633898239702</c:v>
                </c:pt>
                <c:pt idx="11014">
                  <c:v>579.34157589012796</c:v>
                </c:pt>
                <c:pt idx="11015">
                  <c:v>579.34681279785798</c:v>
                </c:pt>
                <c:pt idx="11016">
                  <c:v>579.35204970558902</c:v>
                </c:pt>
                <c:pt idx="11017">
                  <c:v>579.35728661331905</c:v>
                </c:pt>
                <c:pt idx="11018">
                  <c:v>579.36252352104998</c:v>
                </c:pt>
                <c:pt idx="11019">
                  <c:v>579.36776042878</c:v>
                </c:pt>
                <c:pt idx="11020">
                  <c:v>579.37299733651105</c:v>
                </c:pt>
                <c:pt idx="11021">
                  <c:v>579.37823424424096</c:v>
                </c:pt>
                <c:pt idx="11022">
                  <c:v>579.383471151972</c:v>
                </c:pt>
                <c:pt idx="11023">
                  <c:v>579.38870805970203</c:v>
                </c:pt>
                <c:pt idx="11024">
                  <c:v>579.39394496743296</c:v>
                </c:pt>
                <c:pt idx="11025">
                  <c:v>579.39918187516298</c:v>
                </c:pt>
                <c:pt idx="11026">
                  <c:v>579.40441878289403</c:v>
                </c:pt>
                <c:pt idx="11027">
                  <c:v>579.40965569062405</c:v>
                </c:pt>
                <c:pt idx="11028">
                  <c:v>579.41489259835498</c:v>
                </c:pt>
                <c:pt idx="11029">
                  <c:v>579.420129506085</c:v>
                </c:pt>
                <c:pt idx="11030">
                  <c:v>579.42536641381605</c:v>
                </c:pt>
                <c:pt idx="11031">
                  <c:v>579.43060332154596</c:v>
                </c:pt>
                <c:pt idx="11032">
                  <c:v>579.43584022927701</c:v>
                </c:pt>
                <c:pt idx="11033">
                  <c:v>579.44107713700703</c:v>
                </c:pt>
                <c:pt idx="11034">
                  <c:v>579.44631404473796</c:v>
                </c:pt>
                <c:pt idx="11035">
                  <c:v>579.45155095246798</c:v>
                </c:pt>
                <c:pt idx="11036">
                  <c:v>579.45678786019903</c:v>
                </c:pt>
                <c:pt idx="11037">
                  <c:v>579.46202476792905</c:v>
                </c:pt>
                <c:pt idx="11038">
                  <c:v>579.46726167565998</c:v>
                </c:pt>
                <c:pt idx="11039">
                  <c:v>579.47249858339001</c:v>
                </c:pt>
                <c:pt idx="11040">
                  <c:v>579.47773549112105</c:v>
                </c:pt>
                <c:pt idx="11041">
                  <c:v>579.48297239885096</c:v>
                </c:pt>
                <c:pt idx="11042">
                  <c:v>579.48820930658201</c:v>
                </c:pt>
                <c:pt idx="11043">
                  <c:v>579.49344621431203</c:v>
                </c:pt>
                <c:pt idx="11044">
                  <c:v>579.49868312204296</c:v>
                </c:pt>
                <c:pt idx="11045">
                  <c:v>579.50392002977298</c:v>
                </c:pt>
                <c:pt idx="11046">
                  <c:v>579.50915693750403</c:v>
                </c:pt>
                <c:pt idx="11047">
                  <c:v>579.51439384523496</c:v>
                </c:pt>
                <c:pt idx="11048">
                  <c:v>579.51963075296499</c:v>
                </c:pt>
                <c:pt idx="11049">
                  <c:v>579.52486766069501</c:v>
                </c:pt>
                <c:pt idx="11050">
                  <c:v>579.53010456842605</c:v>
                </c:pt>
                <c:pt idx="11051">
                  <c:v>579.53534147615699</c:v>
                </c:pt>
                <c:pt idx="11052">
                  <c:v>579.54057838388701</c:v>
                </c:pt>
                <c:pt idx="11053">
                  <c:v>579.54581529161806</c:v>
                </c:pt>
                <c:pt idx="11054">
                  <c:v>579.55105219934796</c:v>
                </c:pt>
                <c:pt idx="11055">
                  <c:v>579.55628910707901</c:v>
                </c:pt>
                <c:pt idx="11056">
                  <c:v>579.56152601480903</c:v>
                </c:pt>
                <c:pt idx="11057">
                  <c:v>579.56676292253997</c:v>
                </c:pt>
                <c:pt idx="11058">
                  <c:v>579.57199983026999</c:v>
                </c:pt>
                <c:pt idx="11059">
                  <c:v>579.57723673800103</c:v>
                </c:pt>
                <c:pt idx="11060">
                  <c:v>579.58247364573106</c:v>
                </c:pt>
                <c:pt idx="11061">
                  <c:v>579.58771055346199</c:v>
                </c:pt>
                <c:pt idx="11062">
                  <c:v>579.59294746119201</c:v>
                </c:pt>
                <c:pt idx="11063">
                  <c:v>579.59818436892294</c:v>
                </c:pt>
                <c:pt idx="11064">
                  <c:v>579.60342127665399</c:v>
                </c:pt>
                <c:pt idx="11065">
                  <c:v>579.60865818438401</c:v>
                </c:pt>
                <c:pt idx="11066">
                  <c:v>579.61389509211494</c:v>
                </c:pt>
                <c:pt idx="11067">
                  <c:v>579.61913199984497</c:v>
                </c:pt>
                <c:pt idx="11068">
                  <c:v>579.62436890757601</c:v>
                </c:pt>
                <c:pt idx="11069">
                  <c:v>579.62960581530604</c:v>
                </c:pt>
                <c:pt idx="11070">
                  <c:v>579.63484272303697</c:v>
                </c:pt>
                <c:pt idx="11071">
                  <c:v>579.64007963076699</c:v>
                </c:pt>
                <c:pt idx="11072">
                  <c:v>579.64531653849804</c:v>
                </c:pt>
                <c:pt idx="11073">
                  <c:v>579.65055344622795</c:v>
                </c:pt>
                <c:pt idx="11074">
                  <c:v>579.65579035395899</c:v>
                </c:pt>
                <c:pt idx="11075">
                  <c:v>579.66102726168901</c:v>
                </c:pt>
                <c:pt idx="11076">
                  <c:v>579.66626416941995</c:v>
                </c:pt>
                <c:pt idx="11077">
                  <c:v>579.67150107715099</c:v>
                </c:pt>
                <c:pt idx="11078">
                  <c:v>579.67673798488102</c:v>
                </c:pt>
                <c:pt idx="11079">
                  <c:v>579.68197489261195</c:v>
                </c:pt>
                <c:pt idx="11080">
                  <c:v>579.68721180034197</c:v>
                </c:pt>
                <c:pt idx="11081">
                  <c:v>579.69244870807302</c:v>
                </c:pt>
                <c:pt idx="11082">
                  <c:v>579.69768561580304</c:v>
                </c:pt>
                <c:pt idx="11083">
                  <c:v>579.70292252353397</c:v>
                </c:pt>
                <c:pt idx="11084">
                  <c:v>579.70815943126502</c:v>
                </c:pt>
                <c:pt idx="11085">
                  <c:v>579.71339633899504</c:v>
                </c:pt>
                <c:pt idx="11086">
                  <c:v>579.71863324672597</c:v>
                </c:pt>
                <c:pt idx="11087">
                  <c:v>579.72387015445599</c:v>
                </c:pt>
                <c:pt idx="11088">
                  <c:v>579.72910706218704</c:v>
                </c:pt>
                <c:pt idx="11089">
                  <c:v>579.73434396991797</c:v>
                </c:pt>
                <c:pt idx="11090">
                  <c:v>579.739580877648</c:v>
                </c:pt>
                <c:pt idx="11091">
                  <c:v>579.74481778537904</c:v>
                </c:pt>
                <c:pt idx="11092">
                  <c:v>579.75005469310895</c:v>
                </c:pt>
                <c:pt idx="11093">
                  <c:v>579.75529160084</c:v>
                </c:pt>
                <c:pt idx="11094">
                  <c:v>579.76052850857104</c:v>
                </c:pt>
                <c:pt idx="11095">
                  <c:v>579.76576541630095</c:v>
                </c:pt>
                <c:pt idx="11096">
                  <c:v>579.771002324032</c:v>
                </c:pt>
                <c:pt idx="11097">
                  <c:v>579.77623923176304</c:v>
                </c:pt>
                <c:pt idx="11098">
                  <c:v>579.78147613949295</c:v>
                </c:pt>
                <c:pt idx="11099">
                  <c:v>579.786713047224</c:v>
                </c:pt>
                <c:pt idx="11100">
                  <c:v>579.79194995495504</c:v>
                </c:pt>
                <c:pt idx="11101">
                  <c:v>579.79718686268598</c:v>
                </c:pt>
                <c:pt idx="11102">
                  <c:v>579.802423770416</c:v>
                </c:pt>
                <c:pt idx="11103">
                  <c:v>579.80766067814704</c:v>
                </c:pt>
                <c:pt idx="11104">
                  <c:v>579.81289758587798</c:v>
                </c:pt>
                <c:pt idx="11105">
                  <c:v>579.81813449360902</c:v>
                </c:pt>
                <c:pt idx="11106">
                  <c:v>579.82337140133905</c:v>
                </c:pt>
                <c:pt idx="11107">
                  <c:v>579.82860830906998</c:v>
                </c:pt>
                <c:pt idx="11108">
                  <c:v>579.83384521680102</c:v>
                </c:pt>
                <c:pt idx="11109">
                  <c:v>579.83908212453196</c:v>
                </c:pt>
                <c:pt idx="11110">
                  <c:v>579.844319032263</c:v>
                </c:pt>
                <c:pt idx="11111">
                  <c:v>579.84955593999405</c:v>
                </c:pt>
                <c:pt idx="11112">
                  <c:v>579.85479284772498</c:v>
                </c:pt>
                <c:pt idx="11113">
                  <c:v>579.86002975545603</c:v>
                </c:pt>
                <c:pt idx="11114">
                  <c:v>579.86526666318798</c:v>
                </c:pt>
                <c:pt idx="11115">
                  <c:v>579.87050357091903</c:v>
                </c:pt>
                <c:pt idx="11116">
                  <c:v>579.87574047864996</c:v>
                </c:pt>
                <c:pt idx="11117">
                  <c:v>579.88097738638203</c:v>
                </c:pt>
                <c:pt idx="11118">
                  <c:v>579.88621429411296</c:v>
                </c:pt>
                <c:pt idx="11119">
                  <c:v>579.89145120184503</c:v>
                </c:pt>
                <c:pt idx="11120">
                  <c:v>579.89668810957596</c:v>
                </c:pt>
                <c:pt idx="11121">
                  <c:v>579.90192501730803</c:v>
                </c:pt>
                <c:pt idx="11122">
                  <c:v>579.90716192503999</c:v>
                </c:pt>
                <c:pt idx="11123">
                  <c:v>579.91239883277296</c:v>
                </c:pt>
                <c:pt idx="11124">
                  <c:v>579.91763574050503</c:v>
                </c:pt>
                <c:pt idx="11125">
                  <c:v>579.92287264823801</c:v>
                </c:pt>
                <c:pt idx="11126">
                  <c:v>579.92810955596997</c:v>
                </c:pt>
                <c:pt idx="11127">
                  <c:v>579.93334646370295</c:v>
                </c:pt>
                <c:pt idx="11128">
                  <c:v>579.93858337143695</c:v>
                </c:pt>
                <c:pt idx="11129">
                  <c:v>579.94382027917004</c:v>
                </c:pt>
                <c:pt idx="11130">
                  <c:v>579.94905718690404</c:v>
                </c:pt>
                <c:pt idx="11131">
                  <c:v>579.95429409463804</c:v>
                </c:pt>
                <c:pt idx="11132">
                  <c:v>579.95953100237296</c:v>
                </c:pt>
                <c:pt idx="11133">
                  <c:v>579.96476791010798</c:v>
                </c:pt>
                <c:pt idx="11134">
                  <c:v>579.97000481784403</c:v>
                </c:pt>
                <c:pt idx="11135">
                  <c:v>579.97524172557996</c:v>
                </c:pt>
                <c:pt idx="11136">
                  <c:v>579.98047863331703</c:v>
                </c:pt>
                <c:pt idx="11137">
                  <c:v>579.98571554105501</c:v>
                </c:pt>
                <c:pt idx="11138">
                  <c:v>579.990952448793</c:v>
                </c:pt>
                <c:pt idx="11139">
                  <c:v>579.996189356532</c:v>
                </c:pt>
                <c:pt idx="11140">
                  <c:v>580.00142626427203</c:v>
                </c:pt>
                <c:pt idx="11141">
                  <c:v>580.00666317201399</c:v>
                </c:pt>
                <c:pt idx="11142">
                  <c:v>580.01190007975595</c:v>
                </c:pt>
                <c:pt idx="11143">
                  <c:v>580.01713698749995</c:v>
                </c:pt>
                <c:pt idx="11144">
                  <c:v>580.02237389524498</c:v>
                </c:pt>
                <c:pt idx="11145">
                  <c:v>580.02761080299103</c:v>
                </c:pt>
                <c:pt idx="11146">
                  <c:v>580.03284771074004</c:v>
                </c:pt>
                <c:pt idx="11147">
                  <c:v>580.03808461848996</c:v>
                </c:pt>
                <c:pt idx="11148">
                  <c:v>580.04332152624295</c:v>
                </c:pt>
                <c:pt idx="11149">
                  <c:v>580.04855843399798</c:v>
                </c:pt>
                <c:pt idx="11150">
                  <c:v>580.05379534175597</c:v>
                </c:pt>
                <c:pt idx="11151">
                  <c:v>580.05903224951703</c:v>
                </c:pt>
                <c:pt idx="11152">
                  <c:v>580.06426915728105</c:v>
                </c:pt>
                <c:pt idx="11153">
                  <c:v>580.06950606504904</c:v>
                </c:pt>
                <c:pt idx="11154">
                  <c:v>580.07474297282101</c:v>
                </c:pt>
                <c:pt idx="11155">
                  <c:v>580.07997988059697</c:v>
                </c:pt>
                <c:pt idx="11156">
                  <c:v>580.08521678837894</c:v>
                </c:pt>
                <c:pt idx="11157">
                  <c:v>580.09045369616604</c:v>
                </c:pt>
                <c:pt idx="11158">
                  <c:v>580.09569060395904</c:v>
                </c:pt>
                <c:pt idx="11159">
                  <c:v>580.10092751176001</c:v>
                </c:pt>
                <c:pt idx="11160">
                  <c:v>580.10616441956802</c:v>
                </c:pt>
                <c:pt idx="11161">
                  <c:v>580.11140132738501</c:v>
                </c:pt>
                <c:pt idx="11162">
                  <c:v>580.11663823521098</c:v>
                </c:pt>
                <c:pt idx="11163">
                  <c:v>580.12187514304799</c:v>
                </c:pt>
                <c:pt idx="11164">
                  <c:v>580.12711205089602</c:v>
                </c:pt>
                <c:pt idx="11165">
                  <c:v>580.13234895875803</c:v>
                </c:pt>
                <c:pt idx="11166">
                  <c:v>580.137585866633</c:v>
                </c:pt>
                <c:pt idx="11167">
                  <c:v>580.14282277452503</c:v>
                </c:pt>
                <c:pt idx="11168">
                  <c:v>580.14805968243502</c:v>
                </c:pt>
                <c:pt idx="11169">
                  <c:v>580.15329659036502</c:v>
                </c:pt>
                <c:pt idx="11170">
                  <c:v>580.15853349831696</c:v>
                </c:pt>
                <c:pt idx="11171">
                  <c:v>580.163770406293</c:v>
                </c:pt>
                <c:pt idx="11172">
                  <c:v>580.16900731429598</c:v>
                </c:pt>
                <c:pt idx="11173">
                  <c:v>580.17424422232898</c:v>
                </c:pt>
                <c:pt idx="11174">
                  <c:v>580.17948113039495</c:v>
                </c:pt>
                <c:pt idx="11175">
                  <c:v>580.184718038499</c:v>
                </c:pt>
                <c:pt idx="11176">
                  <c:v>580.18995494664398</c:v>
                </c:pt>
                <c:pt idx="11177">
                  <c:v>580.195191854835</c:v>
                </c:pt>
                <c:pt idx="11178">
                  <c:v>580.20042876307605</c:v>
                </c:pt>
                <c:pt idx="11179">
                  <c:v>580.20566567137405</c:v>
                </c:pt>
                <c:pt idx="11180">
                  <c:v>580.21090257973401</c:v>
                </c:pt>
                <c:pt idx="11181">
                  <c:v>580.216139488164</c:v>
                </c:pt>
                <c:pt idx="11182">
                  <c:v>580.22137639667096</c:v>
                </c:pt>
                <c:pt idx="11183">
                  <c:v>580.22661330526398</c:v>
                </c:pt>
                <c:pt idx="11184">
                  <c:v>580.23185021395295</c:v>
                </c:pt>
                <c:pt idx="11185">
                  <c:v>580.23708712274697</c:v>
                </c:pt>
                <c:pt idx="11186">
                  <c:v>580.24232403165797</c:v>
                </c:pt>
                <c:pt idx="11187">
                  <c:v>580.24756094070005</c:v>
                </c:pt>
                <c:pt idx="11188">
                  <c:v>580.25279784988595</c:v>
                </c:pt>
                <c:pt idx="11189">
                  <c:v>580.25803475923306</c:v>
                </c:pt>
                <c:pt idx="11190">
                  <c:v>580.26327166875899</c:v>
                </c:pt>
                <c:pt idx="11191">
                  <c:v>580.26850857848297</c:v>
                </c:pt>
                <c:pt idx="11192">
                  <c:v>580.27374548842704</c:v>
                </c:pt>
                <c:pt idx="11193">
                  <c:v>580.27898239861599</c:v>
                </c:pt>
                <c:pt idx="11194">
                  <c:v>580.28421930907598</c:v>
                </c:pt>
                <c:pt idx="11195">
                  <c:v>580.28945621983701</c:v>
                </c:pt>
                <c:pt idx="11196">
                  <c:v>580.29469313093296</c:v>
                </c:pt>
                <c:pt idx="11197">
                  <c:v>580.29993004239998</c:v>
                </c:pt>
                <c:pt idx="11198">
                  <c:v>580.30516695428105</c:v>
                </c:pt>
                <c:pt idx="11199">
                  <c:v>580.31040386661903</c:v>
                </c:pt>
                <c:pt idx="11200">
                  <c:v>580.31564077946598</c:v>
                </c:pt>
                <c:pt idx="11201">
                  <c:v>580.32087769287796</c:v>
                </c:pt>
                <c:pt idx="11202">
                  <c:v>580.32611460691805</c:v>
                </c:pt>
                <c:pt idx="11203">
                  <c:v>580.33135152165403</c:v>
                </c:pt>
                <c:pt idx="11204">
                  <c:v>580.33658843716296</c:v>
                </c:pt>
                <c:pt idx="11205">
                  <c:v>580.34182535353204</c:v>
                </c:pt>
                <c:pt idx="11206">
                  <c:v>580.34706227085405</c:v>
                </c:pt>
                <c:pt idx="11207">
                  <c:v>580.35229918923596</c:v>
                </c:pt>
                <c:pt idx="11208">
                  <c:v>580.35753610879306</c:v>
                </c:pt>
                <c:pt idx="11209">
                  <c:v>580.36277302965698</c:v>
                </c:pt>
                <c:pt idx="11210">
                  <c:v>580.36800995196995</c:v>
                </c:pt>
                <c:pt idx="11211">
                  <c:v>580.37324687589398</c:v>
                </c:pt>
                <c:pt idx="11212">
                  <c:v>580.37848380160597</c:v>
                </c:pt>
                <c:pt idx="11213">
                  <c:v>580.38372072930395</c:v>
                </c:pt>
                <c:pt idx="11214">
                  <c:v>580.38895765920597</c:v>
                </c:pt>
                <c:pt idx="11215">
                  <c:v>580.39419459155602</c:v>
                </c:pt>
                <c:pt idx="11216">
                  <c:v>580.39943152662499</c:v>
                </c:pt>
                <c:pt idx="11217">
                  <c:v>580.40466846471202</c:v>
                </c:pt>
                <c:pt idx="11218">
                  <c:v>580.40990540615201</c:v>
                </c:pt>
                <c:pt idx="11219">
                  <c:v>580.41514235131297</c:v>
                </c:pt>
                <c:pt idx="11220">
                  <c:v>580.42037930060803</c:v>
                </c:pt>
                <c:pt idx="11221">
                  <c:v>580.42561625449298</c:v>
                </c:pt>
                <c:pt idx="11222">
                  <c:v>580.43085321347303</c:v>
                </c:pt>
                <c:pt idx="11223">
                  <c:v>580.43609017811298</c:v>
                </c:pt>
                <c:pt idx="11224">
                  <c:v>580.44132714903606</c:v>
                </c:pt>
                <c:pt idx="11225">
                  <c:v>580.44656412693701</c:v>
                </c:pt>
                <c:pt idx="11226">
                  <c:v>580.45180111258605</c:v>
                </c:pt>
                <c:pt idx="11227">
                  <c:v>580.45703810683995</c:v>
                </c:pt>
                <c:pt idx="11228">
                  <c:v>580.46227511064603</c:v>
                </c:pt>
                <c:pt idx="11229">
                  <c:v>580.46751212506194</c:v>
                </c:pt>
                <c:pt idx="11230">
                  <c:v>580.47274915125797</c:v>
                </c:pt>
                <c:pt idx="11231">
                  <c:v>580.47798619053401</c:v>
                </c:pt>
                <c:pt idx="11232">
                  <c:v>580.48322324433605</c:v>
                </c:pt>
                <c:pt idx="11233">
                  <c:v>580.48846031426694</c:v>
                </c:pt>
                <c:pt idx="11234">
                  <c:v>580.49369740210795</c:v>
                </c:pt>
                <c:pt idx="11235">
                  <c:v>580.498934509837</c:v>
                </c:pt>
                <c:pt idx="11236">
                  <c:v>580.50417163964903</c:v>
                </c:pt>
                <c:pt idx="11237">
                  <c:v>580.50940879398399</c:v>
                </c:pt>
                <c:pt idx="11238">
                  <c:v>580.514645975549</c:v>
                </c:pt>
                <c:pt idx="11239">
                  <c:v>580.51988318735005</c:v>
                </c:pt>
                <c:pt idx="11240">
                  <c:v>580.525120432726</c:v>
                </c:pt>
                <c:pt idx="11241">
                  <c:v>580.530357715386</c:v>
                </c:pt>
                <c:pt idx="11242">
                  <c:v>580.53559503944405</c:v>
                </c:pt>
                <c:pt idx="11243">
                  <c:v>580.54083240947296</c:v>
                </c:pt>
                <c:pt idx="11244">
                  <c:v>580.54606983054896</c:v>
                </c:pt>
                <c:pt idx="11245">
                  <c:v>580.55130730830797</c:v>
                </c:pt>
                <c:pt idx="11246">
                  <c:v>580.55654484900901</c:v>
                </c:pt>
                <c:pt idx="11247">
                  <c:v>580.561782459602</c:v>
                </c:pt>
                <c:pt idx="11248">
                  <c:v>580.56702014780501</c:v>
                </c:pt>
                <c:pt idx="11249">
                  <c:v>580.57225792218605</c:v>
                </c:pt>
                <c:pt idx="11250">
                  <c:v>580.57749579226197</c:v>
                </c:pt>
                <c:pt idx="11251">
                  <c:v>580.58273376859904</c:v>
                </c:pt>
                <c:pt idx="11252">
                  <c:v>580.58797186292998</c:v>
                </c:pt>
                <c:pt idx="11253">
                  <c:v>580.59321008828294</c:v>
                </c:pt>
                <c:pt idx="11254">
                  <c:v>580.59844845912596</c:v>
                </c:pt>
                <c:pt idx="11255">
                  <c:v>580.60368699152298</c:v>
                </c:pt>
                <c:pt idx="11256">
                  <c:v>580.60892570331202</c:v>
                </c:pt>
                <c:pt idx="11257">
                  <c:v>580.61416461430099</c:v>
                </c:pt>
                <c:pt idx="11258">
                  <c:v>580.61940374648498</c:v>
                </c:pt>
                <c:pt idx="11259">
                  <c:v>580.62464312428699</c:v>
                </c:pt>
                <c:pt idx="11260">
                  <c:v>580.629882774826</c:v>
                </c:pt>
                <c:pt idx="11261">
                  <c:v>580.63512272821697</c:v>
                </c:pt>
                <c:pt idx="11262">
                  <c:v>580.64036301789895</c:v>
                </c:pt>
                <c:pt idx="11263">
                  <c:v>580.64560368100103</c:v>
                </c:pt>
                <c:pt idx="11264">
                  <c:v>580.65084475875403</c:v>
                </c:pt>
                <c:pt idx="11265">
                  <c:v>580.65608629693997</c:v>
                </c:pt>
                <c:pt idx="11266">
                  <c:v>580.66132834639495</c:v>
                </c:pt>
                <c:pt idx="11267">
                  <c:v>580.66657096356801</c:v>
                </c:pt>
                <c:pt idx="11268">
                  <c:v>580.67181421113696</c:v>
                </c:pt>
                <c:pt idx="11269">
                  <c:v>580.67705815870397</c:v>
                </c:pt>
                <c:pt idx="11270">
                  <c:v>580.68230288354903</c:v>
                </c:pt>
                <c:pt idx="11271">
                  <c:v>580.68754847148796</c:v>
                </c:pt>
                <c:pt idx="11272">
                  <c:v>580.692795017805</c:v>
                </c:pt>
                <c:pt idx="11273">
                  <c:v>580.69804262830405</c:v>
                </c:pt>
                <c:pt idx="11274">
                  <c:v>580.70329142046603</c:v>
                </c:pt>
                <c:pt idx="11275">
                  <c:v>580.70854152473999</c:v>
                </c:pt>
                <c:pt idx="11276">
                  <c:v>580.71379308597</c:v>
                </c:pt>
                <c:pt idx="11277">
                  <c:v>580.71904626498394</c:v>
                </c:pt>
                <c:pt idx="11278">
                  <c:v>580.724301240361</c:v>
                </c:pt>
                <c:pt idx="11279">
                  <c:v>580.72955821038101</c:v>
                </c:pt>
                <c:pt idx="11280">
                  <c:v>580.734817395204</c:v>
                </c:pt>
                <c:pt idx="11281">
                  <c:v>580.74007903927804</c:v>
                </c:pt>
                <c:pt idx="11282">
                  <c:v>580.74534341401704</c:v>
                </c:pt>
                <c:pt idx="11283">
                  <c:v>580.750610820774</c:v>
                </c:pt>
                <c:pt idx="11284">
                  <c:v>580.75588159413905</c:v>
                </c:pt>
                <c:pt idx="11285">
                  <c:v>580.761156105596</c:v>
                </c:pt>
                <c:pt idx="11286">
                  <c:v>580.76643476759295</c:v>
                </c:pt>
                <c:pt idx="11287">
                  <c:v>580.77171803804595</c:v>
                </c:pt>
                <c:pt idx="11288">
                  <c:v>580.77700642534398</c:v>
                </c:pt>
                <c:pt idx="11289">
                  <c:v>580.78230049390004</c:v>
                </c:pt>
                <c:pt idx="11290">
                  <c:v>580.78760087031606</c:v>
                </c:pt>
                <c:pt idx="11291">
                  <c:v>580.79290825021303</c:v>
                </c:pt>
                <c:pt idx="11292">
                  <c:v>580.79822340581495</c:v>
                </c:pt>
                <c:pt idx="11293">
                  <c:v>580.80354719435798</c:v>
                </c:pt>
                <c:pt idx="11294">
                  <c:v>580.80888056742106</c:v>
                </c:pt>
                <c:pt idx="11295">
                  <c:v>580.81422458126497</c:v>
                </c:pt>
                <c:pt idx="11296">
                  <c:v>580.81958040830602</c:v>
                </c:pt>
                <c:pt idx="11297">
                  <c:v>580.82494934982799</c:v>
                </c:pt>
                <c:pt idx="11298">
                  <c:v>580.83033285007195</c:v>
                </c:pt>
                <c:pt idx="11299">
                  <c:v>580.83573251185896</c:v>
                </c:pt>
                <c:pt idx="11300">
                  <c:v>580.84115011388599</c:v>
                </c:pt>
                <c:pt idx="11301">
                  <c:v>580.84658762989295</c:v>
                </c:pt>
                <c:pt idx="11302">
                  <c:v>580.852047249885</c:v>
                </c:pt>
                <c:pt idx="11303">
                  <c:v>580.85753140361896</c:v>
                </c:pt>
                <c:pt idx="11304">
                  <c:v>580.863042786601</c:v>
                </c:pt>
                <c:pt idx="11305">
                  <c:v>580.86858438884099</c:v>
                </c:pt>
                <c:pt idx="11306">
                  <c:v>580.87415952664696</c:v>
                </c:pt>
                <c:pt idx="11307">
                  <c:v>580.879771877758</c:v>
                </c:pt>
                <c:pt idx="11308">
                  <c:v>580.88542552015997</c:v>
                </c:pt>
                <c:pt idx="11309">
                  <c:v>580.89112497492704</c:v>
                </c:pt>
                <c:pt idx="11310">
                  <c:v>580.89687525348597</c:v>
                </c:pt>
                <c:pt idx="11311">
                  <c:v>580.90268190971699</c:v>
                </c:pt>
                <c:pt idx="11312">
                  <c:v>580.90855109734798</c:v>
                </c:pt>
                <c:pt idx="11313">
                  <c:v>580.91448963309404</c:v>
                </c:pt>
                <c:pt idx="11314">
                  <c:v>580.92050506609098</c:v>
                </c:pt>
                <c:pt idx="11315">
                  <c:v>580.92660575411003</c:v>
                </c:pt>
                <c:pt idx="11316">
                  <c:v>580.93280094715396</c:v>
                </c:pt>
                <c:pt idx="11317">
                  <c:v>580.939100878982</c:v>
                </c:pt>
                <c:pt idx="11318">
                  <c:v>580.94551686716795</c:v>
                </c:pt>
                <c:pt idx="11319">
                  <c:v>580.95206142228699</c:v>
                </c:pt>
                <c:pt idx="11320">
                  <c:v>580.95874836681401</c:v>
                </c:pt>
                <c:pt idx="11321">
                  <c:v>580.96559296428495</c:v>
                </c:pt>
                <c:pt idx="11322">
                  <c:v>580.97261205925395</c:v>
                </c:pt>
                <c:pt idx="11323">
                  <c:v>580.979824228486</c:v>
                </c:pt>
                <c:pt idx="11324">
                  <c:v>580.98724994372503</c:v>
                </c:pt>
                <c:pt idx="11325">
                  <c:v>580.99491174624302</c:v>
                </c:pt>
                <c:pt idx="11326">
                  <c:v>581.00283443319495</c:v>
                </c:pt>
                <c:pt idx="11327">
                  <c:v>581.01104525554501</c:v>
                </c:pt>
                <c:pt idx="11328">
                  <c:v>581.01957412702495</c:v>
                </c:pt>
                <c:pt idx="11329">
                  <c:v>581.02845384321199</c:v>
                </c:pt>
                <c:pt idx="11330">
                  <c:v>581.03772030931702</c:v>
                </c:pt>
                <c:pt idx="11331">
                  <c:v>581.04741277471896</c:v>
                </c:pt>
                <c:pt idx="11332">
                  <c:v>581.057574071565</c:v>
                </c:pt>
                <c:pt idx="11333">
                  <c:v>581.06825085400806</c:v>
                </c:pt>
                <c:pt idx="11334">
                  <c:v>581.07949383363905</c:v>
                </c:pt>
                <c:pt idx="11335">
                  <c:v>581.09135800570903</c:v>
                </c:pt>
                <c:pt idx="11336">
                  <c:v>581.10390285947801</c:v>
                </c:pt>
                <c:pt idx="11337">
                  <c:v>581.11719256482297</c:v>
                </c:pt>
                <c:pt idx="11338">
                  <c:v>581.13129612582304</c:v>
                </c:pt>
                <c:pt idx="11339">
                  <c:v>581.14628749072904</c:v>
                </c:pt>
                <c:pt idx="11340">
                  <c:v>581.16224560633304</c:v>
                </c:pt>
                <c:pt idx="11341">
                  <c:v>581.17925440358204</c:v>
                </c:pt>
                <c:pt idx="11342">
                  <c:v>581.19740270029399</c:v>
                </c:pt>
                <c:pt idx="11343">
                  <c:v>581.21678400623796</c:v>
                </c:pt>
                <c:pt idx="11344">
                  <c:v>581.23749621578304</c:v>
                </c:pt>
                <c:pt idx="11345">
                  <c:v>581.259641173972</c:v>
                </c:pt>
                <c:pt idx="11346">
                  <c:v>581.28332410337998</c:v>
                </c:pt>
                <c:pt idx="11347">
                  <c:v>581.30865288171503</c:v>
                </c:pt>
                <c:pt idx="11348">
                  <c:v>581.33573716385797</c:v>
                </c:pt>
                <c:pt idx="11349">
                  <c:v>581.36468734705704</c:v>
                </c:pt>
                <c:pt idx="11350">
                  <c:v>581.39561338420901</c:v>
                </c:pt>
                <c:pt idx="11351">
                  <c:v>581.42862345751701</c:v>
                </c:pt>
                <c:pt idx="11352">
                  <c:v>581.46382253295997</c:v>
                </c:pt>
                <c:pt idx="11353">
                  <c:v>581.501310824602</c:v>
                </c:pt>
                <c:pt idx="11354">
                  <c:v>581.541182206136</c:v>
                </c:pt>
                <c:pt idx="11355">
                  <c:v>581.58352261465802</c:v>
                </c:pt>
                <c:pt idx="11356">
                  <c:v>581.62840849762097</c:v>
                </c:pt>
                <c:pt idx="11357">
                  <c:v>581.67590535761497</c:v>
                </c:pt>
                <c:pt idx="11358">
                  <c:v>581.72606645032101</c:v>
                </c:pt>
                <c:pt idx="11359">
                  <c:v>581.77893168841001</c:v>
                </c:pt>
                <c:pt idx="11360">
                  <c:v>581.83452679802394</c:v>
                </c:pt>
                <c:pt idx="11361">
                  <c:v>581.89286276507005</c:v>
                </c:pt>
                <c:pt idx="11362">
                  <c:v>581.95393559638205</c:v>
                </c:pt>
                <c:pt idx="11363">
                  <c:v>582.01772640669799</c:v>
                </c:pt>
                <c:pt idx="11364">
                  <c:v>582.08420182745999</c:v>
                </c:pt>
                <c:pt idx="11365">
                  <c:v>582.15331471879404</c:v>
                </c:pt>
                <c:pt idx="11366">
                  <c:v>582.22500515283298</c:v>
                </c:pt>
                <c:pt idx="11367">
                  <c:v>582.29920162576104</c:v>
                </c:pt>
                <c:pt idx="11368">
                  <c:v>582.37582244823398</c:v>
                </c:pt>
                <c:pt idx="11369">
                  <c:v>582.45477725962098</c:v>
                </c:pt>
                <c:pt idx="11370">
                  <c:v>582.53596861066103</c:v>
                </c:pt>
                <c:pt idx="11371">
                  <c:v>582.619293561566</c:v>
                </c:pt>
                <c:pt idx="11372">
                  <c:v>582.70464524752401</c:v>
                </c:pt>
                <c:pt idx="11373">
                  <c:v>582.79191437051395</c:v>
                </c:pt>
                <c:pt idx="11374">
                  <c:v>582.88099058442901</c:v>
                </c:pt>
                <c:pt idx="11375">
                  <c:v>582.97176374908395</c:v>
                </c:pt>
                <c:pt idx="11376">
                  <c:v>583.06412503707395</c:v>
                </c:pt>
                <c:pt idx="11377">
                  <c:v>583.15796788525597</c:v>
                </c:pt>
                <c:pt idx="11378">
                  <c:v>583.25318878936196</c:v>
                </c:pt>
                <c:pt idx="11379">
                  <c:v>583.349687945862</c:v>
                </c:pt>
                <c:pt idx="11380">
                  <c:v>583.44736974954299</c:v>
                </c:pt>
                <c:pt idx="11381">
                  <c:v>583.54614315833396</c:v>
                </c:pt>
                <c:pt idx="11382">
                  <c:v>583.64592193896897</c:v>
                </c:pt>
                <c:pt idx="11383">
                  <c:v>583.74662480806501</c:v>
                </c:pt>
                <c:pt idx="11384">
                  <c:v>583.84817548345404</c:v>
                </c:pt>
                <c:pt idx="11385">
                  <c:v>583.95050266025396</c:v>
                </c:pt>
                <c:pt idx="11386">
                  <c:v>584.05353992532298</c:v>
                </c:pt>
                <c:pt idx="11387">
                  <c:v>584.15722562266296</c:v>
                </c:pt>
                <c:pt idx="11388">
                  <c:v>584.26150268100901</c:v>
                </c:pt>
                <c:pt idx="11389">
                  <c:v>584.36631841352005</c:v>
                </c:pt>
                <c:pt idx="11390">
                  <c:v>584.47162429807702</c:v>
                </c:pt>
                <c:pt idx="11391">
                  <c:v>584.57737574540397</c:v>
                </c:pt>
                <c:pt idx="11392">
                  <c:v>584.68353186100705</c:v>
                </c:pt>
                <c:pt idx="11393">
                  <c:v>584.79005520578903</c:v>
                </c:pt>
                <c:pt idx="11394">
                  <c:v>584.89691155923697</c:v>
                </c:pt>
                <c:pt idx="11395">
                  <c:v>585.004069688193</c:v>
                </c:pt>
                <c:pt idx="11396">
                  <c:v>585.11150112350401</c:v>
                </c:pt>
                <c:pt idx="11397">
                  <c:v>585.21917994618195</c:v>
                </c:pt>
                <c:pt idx="11398">
                  <c:v>585.32708258423804</c:v>
                </c:pt>
                <c:pt idx="11399">
                  <c:v>585.43518762087297</c:v>
                </c:pt>
                <c:pt idx="11400">
                  <c:v>585.54347561439397</c:v>
                </c:pt>
                <c:pt idx="11401">
                  <c:v>585.65192892995594</c:v>
                </c:pt>
                <c:pt idx="11402">
                  <c:v>585.76053158299101</c:v>
                </c:pt>
                <c:pt idx="11403">
                  <c:v>585.86926909405202</c:v>
                </c:pt>
                <c:pt idx="11404">
                  <c:v>585.97812835466198</c:v>
                </c:pt>
                <c:pt idx="11405">
                  <c:v>586.08709750368996</c:v>
                </c:pt>
                <c:pt idx="11406">
                  <c:v>586.196165813687</c:v>
                </c:pt>
                <c:pt idx="11407">
                  <c:v>586.305323586643</c:v>
                </c:pt>
                <c:pt idx="11408">
                  <c:v>586.41456205854297</c:v>
                </c:pt>
                <c:pt idx="11409">
                  <c:v>586.52387331213799</c:v>
                </c:pt>
                <c:pt idx="11410">
                  <c:v>586.63325019734805</c:v>
                </c:pt>
                <c:pt idx="11411">
                  <c:v>586.74268625872901</c:v>
                </c:pt>
                <c:pt idx="11412">
                  <c:v>586.85217566945505</c:v>
                </c:pt>
                <c:pt idx="11413">
                  <c:v>586.96171317129802</c:v>
                </c:pt>
                <c:pt idx="11414">
                  <c:v>587.07129402011003</c:v>
                </c:pt>
                <c:pt idx="11415">
                  <c:v>587.18091393635802</c:v>
                </c:pt>
                <c:pt idx="11416">
                  <c:v>587.29056906025096</c:v>
                </c:pt>
                <c:pt idx="11417">
                  <c:v>587.40025591110498</c:v>
                </c:pt>
                <c:pt idx="11418">
                  <c:v>587.50997135051603</c:v>
                </c:pt>
                <c:pt idx="11419">
                  <c:v>587.619712549057</c:v>
                </c:pt>
                <c:pt idx="11420">
                  <c:v>587.72947695613004</c:v>
                </c:pt>
                <c:pt idx="11421">
                  <c:v>587.83926227271695</c:v>
                </c:pt>
                <c:pt idx="11422">
                  <c:v>587.949066426748</c:v>
                </c:pt>
                <c:pt idx="11423">
                  <c:v>588.05888755084902</c:v>
                </c:pt>
                <c:pt idx="11424">
                  <c:v>588.16872396224198</c:v>
                </c:pt>
                <c:pt idx="11425">
                  <c:v>588.27857414458902</c:v>
                </c:pt>
                <c:pt idx="11426">
                  <c:v>588.38843673161796</c:v>
                </c:pt>
                <c:pt idx="11427">
                  <c:v>588.49831049233205</c:v>
                </c:pt>
                <c:pt idx="11428">
                  <c:v>588.60819431766697</c:v>
                </c:pt>
                <c:pt idx="11429">
                  <c:v>588.71808720845797</c:v>
                </c:pt>
                <c:pt idx="11430">
                  <c:v>588.82798826458497</c:v>
                </c:pt>
                <c:pt idx="11431">
                  <c:v>588.93789667518104</c:v>
                </c:pt>
                <c:pt idx="11432">
                  <c:v>589.04781170980402</c:v>
                </c:pt>
                <c:pt idx="11433">
                  <c:v>589.15773271048295</c:v>
                </c:pt>
                <c:pt idx="11434">
                  <c:v>589.26765908453604</c:v>
                </c:pt>
                <c:pt idx="11435">
                  <c:v>589.377590298109</c:v>
                </c:pt>
                <c:pt idx="11436">
                  <c:v>589.48752587034596</c:v>
                </c:pt>
                <c:pt idx="11437">
                  <c:v>589.59746536813202</c:v>
                </c:pt>
                <c:pt idx="11438">
                  <c:v>589.70740840136602</c:v>
                </c:pt>
                <c:pt idx="11439">
                  <c:v>589.81735461868595</c:v>
                </c:pt>
                <c:pt idx="11440">
                  <c:v>589.92730370363495</c:v>
                </c:pt>
                <c:pt idx="11441">
                  <c:v>590.03725537118999</c:v>
                </c:pt>
                <c:pt idx="11442">
                  <c:v>590.14720936464903</c:v>
                </c:pt>
                <c:pt idx="11443">
                  <c:v>590.25716545281</c:v>
                </c:pt>
                <c:pt idx="11444">
                  <c:v>590.36712342745204</c:v>
                </c:pt>
                <c:pt idx="11445">
                  <c:v>590.47708310103906</c:v>
                </c:pt>
                <c:pt idx="11446">
                  <c:v>590.58704430467697</c:v>
                </c:pt>
                <c:pt idx="11447">
                  <c:v>590.69700688625596</c:v>
                </c:pt>
                <c:pt idx="11448">
                  <c:v>590.806970708785</c:v>
                </c:pt>
                <c:pt idx="11449">
                  <c:v>590.91693564889101</c:v>
                </c:pt>
                <c:pt idx="11450">
                  <c:v>591.02690159546</c:v>
                </c:pt>
                <c:pt idx="11451">
                  <c:v>591.13686844842903</c:v>
                </c:pt>
                <c:pt idx="11452">
                  <c:v>591.24683611767796</c:v>
                </c:pt>
                <c:pt idx="11453">
                  <c:v>591.35680452204804</c:v>
                </c:pt>
                <c:pt idx="11454">
                  <c:v>591.46677358844602</c:v>
                </c:pt>
                <c:pt idx="11455">
                  <c:v>591.57674325104904</c:v>
                </c:pt>
                <c:pt idx="11456">
                  <c:v>591.68671345057601</c:v>
                </c:pt>
                <c:pt idx="11457">
                  <c:v>591.79668413363902</c:v>
                </c:pt>
                <c:pt idx="11458">
                  <c:v>591.90665525216104</c:v>
                </c:pt>
                <c:pt idx="11459">
                  <c:v>592.01662676284104</c:v>
                </c:pt>
                <c:pt idx="11460">
                  <c:v>592.12659862668795</c:v>
                </c:pt>
                <c:pt idx="11461">
                  <c:v>592.236570808583</c:v>
                </c:pt>
                <c:pt idx="11462">
                  <c:v>592.34654327690203</c:v>
                </c:pt>
                <c:pt idx="11463">
                  <c:v>592.45651600316501</c:v>
                </c:pt>
                <c:pt idx="11464">
                  <c:v>592.56648896172203</c:v>
                </c:pt>
                <c:pt idx="11465">
                  <c:v>592.676462129475</c:v>
                </c:pt>
                <c:pt idx="11466">
                  <c:v>592.78643548562297</c:v>
                </c:pt>
                <c:pt idx="11467">
                  <c:v>592.89640901143196</c:v>
                </c:pt>
                <c:pt idx="11468">
                  <c:v>593.00638269003196</c:v>
                </c:pt>
                <c:pt idx="11469">
                  <c:v>593.11635650622895</c:v>
                </c:pt>
                <c:pt idx="11470">
                  <c:v>593.22633044634199</c:v>
                </c:pt>
                <c:pt idx="11471">
                  <c:v>593.33630449804696</c:v>
                </c:pt>
                <c:pt idx="11472">
                  <c:v>593.44627865024995</c:v>
                </c:pt>
                <c:pt idx="11473">
                  <c:v>593.55625289295494</c:v>
                </c:pt>
                <c:pt idx="11474">
                  <c:v>593.66622721716601</c:v>
                </c:pt>
                <c:pt idx="11475">
                  <c:v>593.776201614775</c:v>
                </c:pt>
                <c:pt idx="11476">
                  <c:v>593.88617607848505</c:v>
                </c:pt>
                <c:pt idx="11477">
                  <c:v>593.996150601723</c:v>
                </c:pt>
                <c:pt idx="11478">
                  <c:v>594.10612517856896</c:v>
                </c:pt>
                <c:pt idx="11479">
                  <c:v>594.21609980369306</c:v>
                </c:pt>
                <c:pt idx="11480">
                  <c:v>594.32607447229395</c:v>
                </c:pt>
                <c:pt idx="11481">
                  <c:v>594.43604918004803</c:v>
                </c:pt>
                <c:pt idx="11482">
                  <c:v>594.54602392306299</c:v>
                </c:pt>
                <c:pt idx="11483">
                  <c:v>594.65599869783102</c:v>
                </c:pt>
                <c:pt idx="11484">
                  <c:v>594.76597350119596</c:v>
                </c:pt>
                <c:pt idx="11485">
                  <c:v>594.87594833031403</c:v>
                </c:pt>
                <c:pt idx="11486">
                  <c:v>594.98592318262399</c:v>
                </c:pt>
                <c:pt idx="11487">
                  <c:v>595.09589805581902</c:v>
                </c:pt>
                <c:pt idx="11488">
                  <c:v>595.20587294782399</c:v>
                </c:pt>
                <c:pt idx="11489">
                  <c:v>595.31584785676705</c:v>
                </c:pt>
                <c:pt idx="11490">
                  <c:v>595.42582278096404</c:v>
                </c:pt>
                <c:pt idx="11491">
                  <c:v>595.53579771889804</c:v>
                </c:pt>
                <c:pt idx="11492">
                  <c:v>595.64577266920401</c:v>
                </c:pt>
                <c:pt idx="11493">
                  <c:v>595.75574763065094</c:v>
                </c:pt>
                <c:pt idx="11494">
                  <c:v>595.86572260213097</c:v>
                </c:pt>
                <c:pt idx="11495">
                  <c:v>595.97569758264694</c:v>
                </c:pt>
                <c:pt idx="11496">
                  <c:v>596.08567257129903</c:v>
                </c:pt>
                <c:pt idx="11497">
                  <c:v>596.19564756728005</c:v>
                </c:pt>
                <c:pt idx="11498">
                  <c:v>596.305622569859</c:v>
                </c:pt>
                <c:pt idx="11499">
                  <c:v>596.41559757838195</c:v>
                </c:pt>
                <c:pt idx="11500">
                  <c:v>596.52557259225705</c:v>
                </c:pt>
                <c:pt idx="11501">
                  <c:v>596.63554761095099</c:v>
                </c:pt>
                <c:pt idx="11502">
                  <c:v>596.74552263398596</c:v>
                </c:pt>
                <c:pt idx="11503">
                  <c:v>596.85549766093004</c:v>
                </c:pt>
                <c:pt idx="11504">
                  <c:v>596.96547269139501</c:v>
                </c:pt>
                <c:pt idx="11505">
                  <c:v>597.07544772502899</c:v>
                </c:pt>
                <c:pt idx="11506">
                  <c:v>597.18542276151902</c:v>
                </c:pt>
                <c:pt idx="11507">
                  <c:v>597.29539780057905</c:v>
                </c:pt>
                <c:pt idx="11508">
                  <c:v>597.405372841955</c:v>
                </c:pt>
                <c:pt idx="11509">
                  <c:v>597.51534788541505</c:v>
                </c:pt>
                <c:pt idx="11510">
                  <c:v>597.62532293075401</c:v>
                </c:pt>
                <c:pt idx="11511">
                  <c:v>597.73529797778394</c:v>
                </c:pt>
                <c:pt idx="11512">
                  <c:v>597.84527302633603</c:v>
                </c:pt>
                <c:pt idx="11513">
                  <c:v>597.95524807625998</c:v>
                </c:pt>
                <c:pt idx="11514">
                  <c:v>598.06522312741902</c:v>
                </c:pt>
                <c:pt idx="11515">
                  <c:v>598.17519817969105</c:v>
                </c:pt>
                <c:pt idx="11516">
                  <c:v>598.28517323296398</c:v>
                </c:pt>
                <c:pt idx="11517">
                  <c:v>598.39514828713902</c:v>
                </c:pt>
                <c:pt idx="11518">
                  <c:v>598.50512334212601</c:v>
                </c:pt>
                <c:pt idx="11519">
                  <c:v>598.61509839784605</c:v>
                </c:pt>
                <c:pt idx="11520">
                  <c:v>598.725073454224</c:v>
                </c:pt>
                <c:pt idx="11521">
                  <c:v>598.83504851119505</c:v>
                </c:pt>
                <c:pt idx="11522">
                  <c:v>598.945023568701</c:v>
                </c:pt>
                <c:pt idx="11523">
                  <c:v>599.05499862668705</c:v>
                </c:pt>
                <c:pt idx="11524">
                  <c:v>599.16497368510704</c:v>
                </c:pt>
                <c:pt idx="11525">
                  <c:v>599.27494874391698</c:v>
                </c:pt>
                <c:pt idx="11526">
                  <c:v>599.384923803079</c:v>
                </c:pt>
                <c:pt idx="11527">
                  <c:v>599.49489886255799</c:v>
                </c:pt>
                <c:pt idx="11528">
                  <c:v>599.60487392232096</c:v>
                </c:pt>
                <c:pt idx="11529">
                  <c:v>599.71484898234098</c:v>
                </c:pt>
                <c:pt idx="11530">
                  <c:v>599.82482404259201</c:v>
                </c:pt>
                <c:pt idx="11531">
                  <c:v>599.93479910305098</c:v>
                </c:pt>
                <c:pt idx="11532">
                  <c:v>600.04477416369798</c:v>
                </c:pt>
                <c:pt idx="11533">
                  <c:v>600.15474922451403</c:v>
                </c:pt>
                <c:pt idx="11534">
                  <c:v>600.26472428548095</c:v>
                </c:pt>
                <c:pt idx="11535">
                  <c:v>600.374699346586</c:v>
                </c:pt>
                <c:pt idx="11536">
                  <c:v>600.48467440781405</c:v>
                </c:pt>
                <c:pt idx="11537">
                  <c:v>600.59464946915205</c:v>
                </c:pt>
                <c:pt idx="11538">
                  <c:v>600.70462453059201</c:v>
                </c:pt>
                <c:pt idx="11539">
                  <c:v>600.81459959211998</c:v>
                </c:pt>
                <c:pt idx="11540">
                  <c:v>600.92457465373002</c:v>
                </c:pt>
                <c:pt idx="11541">
                  <c:v>601.03454971541305</c:v>
                </c:pt>
                <c:pt idx="11542">
                  <c:v>601.14452477716202</c:v>
                </c:pt>
                <c:pt idx="11543">
                  <c:v>601.25449983896999</c:v>
                </c:pt>
                <c:pt idx="11544">
                  <c:v>601.36447490083196</c:v>
                </c:pt>
                <c:pt idx="11545">
                  <c:v>601.47444996274101</c:v>
                </c:pt>
                <c:pt idx="11546">
                  <c:v>601.58442502469404</c:v>
                </c:pt>
                <c:pt idx="11547">
                  <c:v>601.69440008668596</c:v>
                </c:pt>
                <c:pt idx="11548">
                  <c:v>601.80437514871198</c:v>
                </c:pt>
                <c:pt idx="11549">
                  <c:v>601.91435021077098</c:v>
                </c:pt>
                <c:pt idx="11550">
                  <c:v>602.02432527285703</c:v>
                </c:pt>
                <c:pt idx="11551">
                  <c:v>602.13430033497002</c:v>
                </c:pt>
                <c:pt idx="11552">
                  <c:v>602.24427539710598</c:v>
                </c:pt>
                <c:pt idx="11553">
                  <c:v>602.35425045926195</c:v>
                </c:pt>
                <c:pt idx="11554">
                  <c:v>602.46422552143702</c:v>
                </c:pt>
                <c:pt idx="11555">
                  <c:v>602.57420058362902</c:v>
                </c:pt>
                <c:pt idx="11556">
                  <c:v>602.68417564583604</c:v>
                </c:pt>
                <c:pt idx="11557">
                  <c:v>602.79415070805601</c:v>
                </c:pt>
                <c:pt idx="11558">
                  <c:v>602.90412577028997</c:v>
                </c:pt>
                <c:pt idx="11559">
                  <c:v>603.01410083253404</c:v>
                </c:pt>
                <c:pt idx="11560">
                  <c:v>603.12407589478801</c:v>
                </c:pt>
                <c:pt idx="11561">
                  <c:v>603.23405095705095</c:v>
                </c:pt>
                <c:pt idx="11562">
                  <c:v>603.34402601932197</c:v>
                </c:pt>
                <c:pt idx="11563">
                  <c:v>603.45400108160095</c:v>
                </c:pt>
                <c:pt idx="11564">
                  <c:v>603.56397614388595</c:v>
                </c:pt>
                <c:pt idx="11565">
                  <c:v>603.67395120617698</c:v>
                </c:pt>
                <c:pt idx="11566">
                  <c:v>603.78392626847301</c:v>
                </c:pt>
                <c:pt idx="11567">
                  <c:v>603.89390133077404</c:v>
                </c:pt>
                <c:pt idx="11568">
                  <c:v>604.00387639307996</c:v>
                </c:pt>
                <c:pt idx="11569">
                  <c:v>604.11385145538895</c:v>
                </c:pt>
                <c:pt idx="11570">
                  <c:v>604.22382651770204</c:v>
                </c:pt>
                <c:pt idx="11571">
                  <c:v>604.33380158001796</c:v>
                </c:pt>
                <c:pt idx="11572">
                  <c:v>604.44377664233696</c:v>
                </c:pt>
                <c:pt idx="11573">
                  <c:v>604.553751704658</c:v>
                </c:pt>
                <c:pt idx="11574">
                  <c:v>604.66372676698199</c:v>
                </c:pt>
                <c:pt idx="11575">
                  <c:v>604.77370182930702</c:v>
                </c:pt>
                <c:pt idx="11576">
                  <c:v>604.88367689163499</c:v>
                </c:pt>
                <c:pt idx="11577">
                  <c:v>604.99365195396399</c:v>
                </c:pt>
                <c:pt idx="11578">
                  <c:v>605.10362701629504</c:v>
                </c:pt>
                <c:pt idx="11579">
                  <c:v>605.21360207862699</c:v>
                </c:pt>
                <c:pt idx="11580">
                  <c:v>605.32357714095997</c:v>
                </c:pt>
                <c:pt idx="11581">
                  <c:v>605.43355220329499</c:v>
                </c:pt>
                <c:pt idx="11582">
                  <c:v>605.54352726563002</c:v>
                </c:pt>
                <c:pt idx="11583">
                  <c:v>605.65350232796698</c:v>
                </c:pt>
                <c:pt idx="11584">
                  <c:v>605.76347739030405</c:v>
                </c:pt>
                <c:pt idx="11585">
                  <c:v>605.87345245264203</c:v>
                </c:pt>
                <c:pt idx="11586">
                  <c:v>605.98342751498103</c:v>
                </c:pt>
                <c:pt idx="11587">
                  <c:v>606.09340257732003</c:v>
                </c:pt>
                <c:pt idx="11588">
                  <c:v>606.20337763965995</c:v>
                </c:pt>
                <c:pt idx="11589">
                  <c:v>606.31335270199997</c:v>
                </c:pt>
                <c:pt idx="11590">
                  <c:v>606.42332776434</c:v>
                </c:pt>
                <c:pt idx="11591">
                  <c:v>606.53330282668105</c:v>
                </c:pt>
                <c:pt idx="11592">
                  <c:v>606.64327788902301</c:v>
                </c:pt>
                <c:pt idx="11593">
                  <c:v>606.75325295136497</c:v>
                </c:pt>
                <c:pt idx="11594">
                  <c:v>606.86322801370602</c:v>
                </c:pt>
                <c:pt idx="11595">
                  <c:v>606.973203076049</c:v>
                </c:pt>
                <c:pt idx="11596">
                  <c:v>607.08317813839096</c:v>
                </c:pt>
                <c:pt idx="11597">
                  <c:v>607.19315320073395</c:v>
                </c:pt>
                <c:pt idx="11598">
                  <c:v>607.30312826307602</c:v>
                </c:pt>
                <c:pt idx="11599">
                  <c:v>607.41310332542002</c:v>
                </c:pt>
                <c:pt idx="11600">
                  <c:v>607.52307838776198</c:v>
                </c:pt>
                <c:pt idx="11601">
                  <c:v>607.63305345010599</c:v>
                </c:pt>
                <c:pt idx="11602">
                  <c:v>607.74302851245</c:v>
                </c:pt>
                <c:pt idx="11603">
                  <c:v>607.85300357479298</c:v>
                </c:pt>
                <c:pt idx="11604">
                  <c:v>607.96297863713698</c:v>
                </c:pt>
                <c:pt idx="11605">
                  <c:v>608.07295369947997</c:v>
                </c:pt>
                <c:pt idx="11606">
                  <c:v>608.18292876182397</c:v>
                </c:pt>
                <c:pt idx="11607">
                  <c:v>608.29290382416798</c:v>
                </c:pt>
                <c:pt idx="11608">
                  <c:v>608.40287888651199</c:v>
                </c:pt>
                <c:pt idx="11609">
                  <c:v>608.51285394885599</c:v>
                </c:pt>
                <c:pt idx="11610">
                  <c:v>608.6228290112</c:v>
                </c:pt>
                <c:pt idx="11611">
                  <c:v>608.732804073544</c:v>
                </c:pt>
                <c:pt idx="11612">
                  <c:v>608.84277913588801</c:v>
                </c:pt>
                <c:pt idx="11613">
                  <c:v>608.95275419823201</c:v>
                </c:pt>
                <c:pt idx="11614">
                  <c:v>609.06272926057602</c:v>
                </c:pt>
                <c:pt idx="11615">
                  <c:v>609.17270432292105</c:v>
                </c:pt>
                <c:pt idx="11616">
                  <c:v>609.28267938526506</c:v>
                </c:pt>
                <c:pt idx="11617">
                  <c:v>609.39265444760895</c:v>
                </c:pt>
                <c:pt idx="11618">
                  <c:v>609.50262950995398</c:v>
                </c:pt>
                <c:pt idx="11619">
                  <c:v>609.61260457229798</c:v>
                </c:pt>
                <c:pt idx="11620">
                  <c:v>609.72257963464301</c:v>
                </c:pt>
                <c:pt idx="11621">
                  <c:v>609.83255469698702</c:v>
                </c:pt>
                <c:pt idx="11622">
                  <c:v>609.94252975933102</c:v>
                </c:pt>
                <c:pt idx="11623">
                  <c:v>610.05250482167503</c:v>
                </c:pt>
                <c:pt idx="11624">
                  <c:v>610.16247988401994</c:v>
                </c:pt>
                <c:pt idx="11625">
                  <c:v>610.27245494636497</c:v>
                </c:pt>
                <c:pt idx="11626">
                  <c:v>610.38243000870898</c:v>
                </c:pt>
                <c:pt idx="11627">
                  <c:v>610.49240507105401</c:v>
                </c:pt>
                <c:pt idx="11628">
                  <c:v>610.60238013339801</c:v>
                </c:pt>
                <c:pt idx="11629">
                  <c:v>610.71235519574202</c:v>
                </c:pt>
                <c:pt idx="11630">
                  <c:v>610.82233025808705</c:v>
                </c:pt>
                <c:pt idx="11631">
                  <c:v>610.93230532043106</c:v>
                </c:pt>
                <c:pt idx="11632">
                  <c:v>611.04228038277597</c:v>
                </c:pt>
                <c:pt idx="11633">
                  <c:v>611.15225544511998</c:v>
                </c:pt>
                <c:pt idx="11634">
                  <c:v>611.26223050746501</c:v>
                </c:pt>
                <c:pt idx="11635">
                  <c:v>611.37220556980901</c:v>
                </c:pt>
                <c:pt idx="11636">
                  <c:v>611.48218063215404</c:v>
                </c:pt>
                <c:pt idx="11637">
                  <c:v>611.59215569449805</c:v>
                </c:pt>
                <c:pt idx="11638">
                  <c:v>611.70213075684296</c:v>
                </c:pt>
                <c:pt idx="11639">
                  <c:v>611.81210581918697</c:v>
                </c:pt>
                <c:pt idx="11640">
                  <c:v>611.922080881532</c:v>
                </c:pt>
                <c:pt idx="11641">
                  <c:v>612.032055943876</c:v>
                </c:pt>
                <c:pt idx="11642">
                  <c:v>612.14203100622103</c:v>
                </c:pt>
                <c:pt idx="11643">
                  <c:v>612.25200606856595</c:v>
                </c:pt>
                <c:pt idx="11644">
                  <c:v>612.36198113090995</c:v>
                </c:pt>
                <c:pt idx="11645">
                  <c:v>612.47195619325498</c:v>
                </c:pt>
                <c:pt idx="11646">
                  <c:v>612.58193125559899</c:v>
                </c:pt>
                <c:pt idx="11647">
                  <c:v>612.69190631794299</c:v>
                </c:pt>
                <c:pt idx="11648">
                  <c:v>612.80188138028802</c:v>
                </c:pt>
                <c:pt idx="11649">
                  <c:v>612.91185644263203</c:v>
                </c:pt>
                <c:pt idx="11650">
                  <c:v>613.02183150497694</c:v>
                </c:pt>
                <c:pt idx="11651">
                  <c:v>613.13180656732197</c:v>
                </c:pt>
                <c:pt idx="11652">
                  <c:v>613.24178162966598</c:v>
                </c:pt>
                <c:pt idx="11653">
                  <c:v>613.35175669200999</c:v>
                </c:pt>
                <c:pt idx="11654">
                  <c:v>613.46173175435501</c:v>
                </c:pt>
                <c:pt idx="11655">
                  <c:v>613.57170681669902</c:v>
                </c:pt>
                <c:pt idx="11656">
                  <c:v>613.68168187904405</c:v>
                </c:pt>
                <c:pt idx="11657">
                  <c:v>613.79165694138806</c:v>
                </c:pt>
                <c:pt idx="11658">
                  <c:v>613.90163200373297</c:v>
                </c:pt>
                <c:pt idx="11659">
                  <c:v>614.011607066078</c:v>
                </c:pt>
                <c:pt idx="11660">
                  <c:v>614.12158212842201</c:v>
                </c:pt>
                <c:pt idx="11661">
                  <c:v>614.23155719076703</c:v>
                </c:pt>
                <c:pt idx="11662">
                  <c:v>614.34153225311104</c:v>
                </c:pt>
                <c:pt idx="11663">
                  <c:v>614.45150731545596</c:v>
                </c:pt>
                <c:pt idx="11664">
                  <c:v>614.56148237779996</c:v>
                </c:pt>
                <c:pt idx="11665">
                  <c:v>614.67145744014499</c:v>
                </c:pt>
                <c:pt idx="11666">
                  <c:v>614.78143250249002</c:v>
                </c:pt>
                <c:pt idx="11667">
                  <c:v>614.89140756483403</c:v>
                </c:pt>
                <c:pt idx="11668">
                  <c:v>615.00138262717905</c:v>
                </c:pt>
                <c:pt idx="11669">
                  <c:v>615.11135768952295</c:v>
                </c:pt>
                <c:pt idx="11670">
                  <c:v>615.22133275186798</c:v>
                </c:pt>
                <c:pt idx="11671">
                  <c:v>615.33130781421198</c:v>
                </c:pt>
                <c:pt idx="11672">
                  <c:v>615.44128287655701</c:v>
                </c:pt>
                <c:pt idx="11673">
                  <c:v>615.55125793890102</c:v>
                </c:pt>
                <c:pt idx="11674">
                  <c:v>615.66123300124605</c:v>
                </c:pt>
                <c:pt idx="11675">
                  <c:v>615.77120806359096</c:v>
                </c:pt>
                <c:pt idx="11676">
                  <c:v>615.88118312593497</c:v>
                </c:pt>
                <c:pt idx="11677">
                  <c:v>615.99115818827897</c:v>
                </c:pt>
                <c:pt idx="11678">
                  <c:v>616.101133250624</c:v>
                </c:pt>
                <c:pt idx="11679">
                  <c:v>616.21110831296801</c:v>
                </c:pt>
                <c:pt idx="11680">
                  <c:v>616.32108337531304</c:v>
                </c:pt>
                <c:pt idx="11681">
                  <c:v>616.43105843765795</c:v>
                </c:pt>
                <c:pt idx="11682">
                  <c:v>616.54103350000196</c:v>
                </c:pt>
                <c:pt idx="11683">
                  <c:v>616.65100856234596</c:v>
                </c:pt>
                <c:pt idx="11684">
                  <c:v>616.76098362469099</c:v>
                </c:pt>
                <c:pt idx="11685">
                  <c:v>616.870958687035</c:v>
                </c:pt>
                <c:pt idx="11686">
                  <c:v>616.98093374938003</c:v>
                </c:pt>
                <c:pt idx="11687">
                  <c:v>617.09090881172403</c:v>
                </c:pt>
                <c:pt idx="11688">
                  <c:v>617.20088387406895</c:v>
                </c:pt>
                <c:pt idx="11689">
                  <c:v>617.31085893641296</c:v>
                </c:pt>
                <c:pt idx="11690">
                  <c:v>617.42083399875798</c:v>
                </c:pt>
                <c:pt idx="11691">
                  <c:v>617.53080906110301</c:v>
                </c:pt>
                <c:pt idx="11692">
                  <c:v>617.64078412344702</c:v>
                </c:pt>
                <c:pt idx="11693">
                  <c:v>617.75075918579205</c:v>
                </c:pt>
                <c:pt idx="11694">
                  <c:v>617.86073424813605</c:v>
                </c:pt>
                <c:pt idx="11695">
                  <c:v>617.97070931048097</c:v>
                </c:pt>
                <c:pt idx="11696">
                  <c:v>618.08068437282498</c:v>
                </c:pt>
                <c:pt idx="11697">
                  <c:v>618.19065943517001</c:v>
                </c:pt>
                <c:pt idx="11698">
                  <c:v>618.30063449751401</c:v>
                </c:pt>
                <c:pt idx="11699">
                  <c:v>618.41060955985904</c:v>
                </c:pt>
                <c:pt idx="11700">
                  <c:v>618.52058462220396</c:v>
                </c:pt>
                <c:pt idx="11701">
                  <c:v>618.63055968454796</c:v>
                </c:pt>
                <c:pt idx="11702">
                  <c:v>618.74053474689299</c:v>
                </c:pt>
                <c:pt idx="11703">
                  <c:v>618.850509809237</c:v>
                </c:pt>
                <c:pt idx="11704">
                  <c:v>618.96048487158203</c:v>
                </c:pt>
                <c:pt idx="11705">
                  <c:v>619.07045993392603</c:v>
                </c:pt>
                <c:pt idx="11706">
                  <c:v>619.18043499627095</c:v>
                </c:pt>
                <c:pt idx="11707">
                  <c:v>619.29041005861598</c:v>
                </c:pt>
                <c:pt idx="11708">
                  <c:v>619.40038512095998</c:v>
                </c:pt>
                <c:pt idx="11709">
                  <c:v>619.51036018330501</c:v>
                </c:pt>
                <c:pt idx="11710">
                  <c:v>619.62033524564902</c:v>
                </c:pt>
                <c:pt idx="11711">
                  <c:v>619.73031030799405</c:v>
                </c:pt>
                <c:pt idx="11712">
                  <c:v>619.84028537033805</c:v>
                </c:pt>
                <c:pt idx="11713">
                  <c:v>619.95026043268297</c:v>
                </c:pt>
                <c:pt idx="11714">
                  <c:v>620.06023549502697</c:v>
                </c:pt>
                <c:pt idx="11715">
                  <c:v>620.170210557372</c:v>
                </c:pt>
                <c:pt idx="11716">
                  <c:v>620.28018561971601</c:v>
                </c:pt>
                <c:pt idx="11717">
                  <c:v>620.39016068206104</c:v>
                </c:pt>
                <c:pt idx="11718">
                  <c:v>620.50013574440504</c:v>
                </c:pt>
                <c:pt idx="11719">
                  <c:v>620.61011080674996</c:v>
                </c:pt>
                <c:pt idx="11720">
                  <c:v>620.72008586909396</c:v>
                </c:pt>
                <c:pt idx="11721">
                  <c:v>620.83006093143899</c:v>
                </c:pt>
                <c:pt idx="11722">
                  <c:v>620.940035993783</c:v>
                </c:pt>
                <c:pt idx="11723">
                  <c:v>621.05001105612803</c:v>
                </c:pt>
                <c:pt idx="11724">
                  <c:v>621.15998611847203</c:v>
                </c:pt>
                <c:pt idx="11725">
                  <c:v>621.26996118081695</c:v>
                </c:pt>
                <c:pt idx="11726">
                  <c:v>621.37993624316096</c:v>
                </c:pt>
                <c:pt idx="11727">
                  <c:v>621.48991130550598</c:v>
                </c:pt>
                <c:pt idx="11728">
                  <c:v>621.59988636784999</c:v>
                </c:pt>
                <c:pt idx="11729">
                  <c:v>621.70986143019502</c:v>
                </c:pt>
                <c:pt idx="11730">
                  <c:v>621.81983649253903</c:v>
                </c:pt>
                <c:pt idx="11731">
                  <c:v>621.92981155488405</c:v>
                </c:pt>
                <c:pt idx="11732">
                  <c:v>622.03978661722897</c:v>
                </c:pt>
                <c:pt idx="11733">
                  <c:v>622.14976167957298</c:v>
                </c:pt>
                <c:pt idx="11734">
                  <c:v>622.259736741918</c:v>
                </c:pt>
                <c:pt idx="11735">
                  <c:v>622.36971180426201</c:v>
                </c:pt>
                <c:pt idx="11736">
                  <c:v>622.47968686660704</c:v>
                </c:pt>
                <c:pt idx="11737">
                  <c:v>622.58966192895105</c:v>
                </c:pt>
                <c:pt idx="11738">
                  <c:v>622.69963699129596</c:v>
                </c:pt>
                <c:pt idx="11739">
                  <c:v>622.80961205363997</c:v>
                </c:pt>
                <c:pt idx="11740">
                  <c:v>622.919587115985</c:v>
                </c:pt>
                <c:pt idx="11741">
                  <c:v>623.02956217833002</c:v>
                </c:pt>
                <c:pt idx="11742">
                  <c:v>623.13953724067403</c:v>
                </c:pt>
                <c:pt idx="11743">
                  <c:v>623.24951230301895</c:v>
                </c:pt>
                <c:pt idx="11744">
                  <c:v>623.35948736536295</c:v>
                </c:pt>
                <c:pt idx="11745">
                  <c:v>623.46946242770798</c:v>
                </c:pt>
                <c:pt idx="11746">
                  <c:v>623.57943749005199</c:v>
                </c:pt>
                <c:pt idx="11747">
                  <c:v>623.68941255239702</c:v>
                </c:pt>
                <c:pt idx="11748">
                  <c:v>623.79938761474102</c:v>
                </c:pt>
                <c:pt idx="11749">
                  <c:v>623.90936267708605</c:v>
                </c:pt>
                <c:pt idx="11750">
                  <c:v>624.01933773943097</c:v>
                </c:pt>
                <c:pt idx="11751">
                  <c:v>624.12931280177497</c:v>
                </c:pt>
                <c:pt idx="11752">
                  <c:v>624.23928786412</c:v>
                </c:pt>
                <c:pt idx="11753">
                  <c:v>624.34926292646401</c:v>
                </c:pt>
                <c:pt idx="11754">
                  <c:v>624.45923798880801</c:v>
                </c:pt>
                <c:pt idx="11755">
                  <c:v>624.56921305115304</c:v>
                </c:pt>
                <c:pt idx="11756">
                  <c:v>624.67918811349796</c:v>
                </c:pt>
                <c:pt idx="11757">
                  <c:v>624.78916317584196</c:v>
                </c:pt>
                <c:pt idx="11758">
                  <c:v>624.89913823818699</c:v>
                </c:pt>
                <c:pt idx="11759">
                  <c:v>625.009113300531</c:v>
                </c:pt>
                <c:pt idx="11760">
                  <c:v>625.119088362875</c:v>
                </c:pt>
                <c:pt idx="11761">
                  <c:v>625.22906342522003</c:v>
                </c:pt>
                <c:pt idx="11762">
                  <c:v>625.33903848756495</c:v>
                </c:pt>
                <c:pt idx="11763">
                  <c:v>625.44901354990895</c:v>
                </c:pt>
                <c:pt idx="11764">
                  <c:v>625.55898861225398</c:v>
                </c:pt>
                <c:pt idx="11765">
                  <c:v>625.66896367459799</c:v>
                </c:pt>
                <c:pt idx="11766">
                  <c:v>625.77893873694302</c:v>
                </c:pt>
                <c:pt idx="11767">
                  <c:v>625.88891379928702</c:v>
                </c:pt>
                <c:pt idx="11768">
                  <c:v>625.99888886163205</c:v>
                </c:pt>
                <c:pt idx="11769">
                  <c:v>626.10886392397595</c:v>
                </c:pt>
                <c:pt idx="11770">
                  <c:v>626.21883898632097</c:v>
                </c:pt>
                <c:pt idx="11771">
                  <c:v>626.32881404866498</c:v>
                </c:pt>
                <c:pt idx="11772">
                  <c:v>626.43878911101001</c:v>
                </c:pt>
                <c:pt idx="11773">
                  <c:v>626.54876417335504</c:v>
                </c:pt>
                <c:pt idx="11774">
                  <c:v>626.65873923569904</c:v>
                </c:pt>
                <c:pt idx="11775">
                  <c:v>626.76871429804396</c:v>
                </c:pt>
                <c:pt idx="11776">
                  <c:v>626.87868936038797</c:v>
                </c:pt>
                <c:pt idx="11777">
                  <c:v>626.988664422733</c:v>
                </c:pt>
                <c:pt idx="11778">
                  <c:v>627.098639485077</c:v>
                </c:pt>
                <c:pt idx="11779">
                  <c:v>627.20861454742203</c:v>
                </c:pt>
                <c:pt idx="11780">
                  <c:v>627.31858960976604</c:v>
                </c:pt>
                <c:pt idx="11781">
                  <c:v>627.42856467211095</c:v>
                </c:pt>
                <c:pt idx="11782">
                  <c:v>627.53853973445598</c:v>
                </c:pt>
                <c:pt idx="11783">
                  <c:v>627.64851479679999</c:v>
                </c:pt>
                <c:pt idx="11784">
                  <c:v>627.75848985914502</c:v>
                </c:pt>
                <c:pt idx="11785">
                  <c:v>627.86846492148902</c:v>
                </c:pt>
                <c:pt idx="11786">
                  <c:v>627.97843998383405</c:v>
                </c:pt>
                <c:pt idx="11787">
                  <c:v>628.08841504617806</c:v>
                </c:pt>
                <c:pt idx="11788">
                  <c:v>628.19839010852297</c:v>
                </c:pt>
                <c:pt idx="11789">
                  <c:v>628.30836517086698</c:v>
                </c:pt>
                <c:pt idx="11790">
                  <c:v>628.41834023321201</c:v>
                </c:pt>
                <c:pt idx="11791">
                  <c:v>628.52831529555601</c:v>
                </c:pt>
                <c:pt idx="11792">
                  <c:v>628.63829035790104</c:v>
                </c:pt>
                <c:pt idx="11793">
                  <c:v>628.74826542024596</c:v>
                </c:pt>
                <c:pt idx="11794">
                  <c:v>628.85824048258996</c:v>
                </c:pt>
                <c:pt idx="11795">
                  <c:v>628.96821554493397</c:v>
                </c:pt>
                <c:pt idx="11796">
                  <c:v>629.078190607279</c:v>
                </c:pt>
                <c:pt idx="11797">
                  <c:v>629.188165669623</c:v>
                </c:pt>
                <c:pt idx="11798">
                  <c:v>629.29814073196803</c:v>
                </c:pt>
                <c:pt idx="11799">
                  <c:v>629.40811579431295</c:v>
                </c:pt>
                <c:pt idx="11800">
                  <c:v>629.51809085665695</c:v>
                </c:pt>
                <c:pt idx="11801">
                  <c:v>629.62806591900096</c:v>
                </c:pt>
                <c:pt idx="11802">
                  <c:v>629.73804098134599</c:v>
                </c:pt>
                <c:pt idx="11803">
                  <c:v>629.84801604369</c:v>
                </c:pt>
                <c:pt idx="11804">
                  <c:v>629.95799110603502</c:v>
                </c:pt>
                <c:pt idx="11805">
                  <c:v>630.06796616837903</c:v>
                </c:pt>
                <c:pt idx="11806">
                  <c:v>630.17794123072395</c:v>
                </c:pt>
                <c:pt idx="11807">
                  <c:v>630.28791629306897</c:v>
                </c:pt>
                <c:pt idx="11808">
                  <c:v>630.39789135541298</c:v>
                </c:pt>
                <c:pt idx="11809">
                  <c:v>630.50786641775801</c:v>
                </c:pt>
                <c:pt idx="11810">
                  <c:v>630.61784148010202</c:v>
                </c:pt>
                <c:pt idx="11811">
                  <c:v>630.72781654244704</c:v>
                </c:pt>
                <c:pt idx="11812">
                  <c:v>630.83779160479105</c:v>
                </c:pt>
                <c:pt idx="11813">
                  <c:v>630.94776666713597</c:v>
                </c:pt>
                <c:pt idx="11814">
                  <c:v>631.05774172948099</c:v>
                </c:pt>
                <c:pt idx="11815">
                  <c:v>631.167716791825</c:v>
                </c:pt>
                <c:pt idx="11816">
                  <c:v>631.27769185417003</c:v>
                </c:pt>
                <c:pt idx="11817">
                  <c:v>631.38766691651404</c:v>
                </c:pt>
                <c:pt idx="11818">
                  <c:v>631.49764197885895</c:v>
                </c:pt>
                <c:pt idx="11819">
                  <c:v>631.60761704120296</c:v>
                </c:pt>
                <c:pt idx="11820">
                  <c:v>631.71759210354799</c:v>
                </c:pt>
                <c:pt idx="11821">
                  <c:v>631.82756716589199</c:v>
                </c:pt>
                <c:pt idx="11822">
                  <c:v>631.93754222823702</c:v>
                </c:pt>
                <c:pt idx="11823">
                  <c:v>632.04751729058205</c:v>
                </c:pt>
                <c:pt idx="11824">
                  <c:v>632.15749235292606</c:v>
                </c:pt>
                <c:pt idx="11825">
                  <c:v>632.26746741527097</c:v>
                </c:pt>
                <c:pt idx="11826">
                  <c:v>632.37744247761498</c:v>
                </c:pt>
                <c:pt idx="11827">
                  <c:v>632.48741753996001</c:v>
                </c:pt>
                <c:pt idx="11828">
                  <c:v>632.59739260230401</c:v>
                </c:pt>
                <c:pt idx="11829">
                  <c:v>632.70736766464904</c:v>
                </c:pt>
                <c:pt idx="11830">
                  <c:v>632.81734272699396</c:v>
                </c:pt>
                <c:pt idx="11831">
                  <c:v>632.92731778933796</c:v>
                </c:pt>
                <c:pt idx="11832">
                  <c:v>633.03729285168197</c:v>
                </c:pt>
                <c:pt idx="11833">
                  <c:v>633.147267914027</c:v>
                </c:pt>
                <c:pt idx="11834">
                  <c:v>633.257242976371</c:v>
                </c:pt>
                <c:pt idx="11835">
                  <c:v>633.36721803871603</c:v>
                </c:pt>
                <c:pt idx="11836">
                  <c:v>633.47719310106095</c:v>
                </c:pt>
                <c:pt idx="11837">
                  <c:v>633.58716816340495</c:v>
                </c:pt>
                <c:pt idx="11838">
                  <c:v>633.69714322574896</c:v>
                </c:pt>
                <c:pt idx="11839">
                  <c:v>633.80711828809399</c:v>
                </c:pt>
                <c:pt idx="11840">
                  <c:v>633.91709335043799</c:v>
                </c:pt>
                <c:pt idx="11841">
                  <c:v>634.02706841278302</c:v>
                </c:pt>
                <c:pt idx="11842">
                  <c:v>634.13704347512703</c:v>
                </c:pt>
                <c:pt idx="11843">
                  <c:v>634.24701853747194</c:v>
                </c:pt>
                <c:pt idx="11844">
                  <c:v>634.35699359981697</c:v>
                </c:pt>
                <c:pt idx="11845">
                  <c:v>634.46696866216098</c:v>
                </c:pt>
                <c:pt idx="11846">
                  <c:v>634.57694372450601</c:v>
                </c:pt>
                <c:pt idx="11847">
                  <c:v>634.68691878685001</c:v>
                </c:pt>
                <c:pt idx="11848">
                  <c:v>634.79689384919504</c:v>
                </c:pt>
                <c:pt idx="11849">
                  <c:v>634.90686891153905</c:v>
                </c:pt>
                <c:pt idx="11850">
                  <c:v>635.01684397388397</c:v>
                </c:pt>
                <c:pt idx="11851">
                  <c:v>635.12681903622797</c:v>
                </c:pt>
                <c:pt idx="11852">
                  <c:v>635.236794098573</c:v>
                </c:pt>
                <c:pt idx="11853">
                  <c:v>635.34676916091701</c:v>
                </c:pt>
                <c:pt idx="11854">
                  <c:v>635.45674422326204</c:v>
                </c:pt>
                <c:pt idx="11855">
                  <c:v>635.56671928560695</c:v>
                </c:pt>
                <c:pt idx="11856">
                  <c:v>635.67669434795096</c:v>
                </c:pt>
                <c:pt idx="11857">
                  <c:v>635.78666941029599</c:v>
                </c:pt>
                <c:pt idx="11858">
                  <c:v>635.89664447263999</c:v>
                </c:pt>
                <c:pt idx="11859">
                  <c:v>636.00661953498502</c:v>
                </c:pt>
                <c:pt idx="11860">
                  <c:v>636.11659459732903</c:v>
                </c:pt>
                <c:pt idx="11861">
                  <c:v>636.22656965967406</c:v>
                </c:pt>
                <c:pt idx="11862">
                  <c:v>636.33654472201795</c:v>
                </c:pt>
                <c:pt idx="11863">
                  <c:v>636.44651978436298</c:v>
                </c:pt>
                <c:pt idx="11864">
                  <c:v>636.55649484670801</c:v>
                </c:pt>
                <c:pt idx="11865">
                  <c:v>636.66646990905201</c:v>
                </c:pt>
                <c:pt idx="11866">
                  <c:v>636.77644497139704</c:v>
                </c:pt>
                <c:pt idx="11867">
                  <c:v>636.88642003374105</c:v>
                </c:pt>
                <c:pt idx="11868">
                  <c:v>636.99639509608596</c:v>
                </c:pt>
                <c:pt idx="11869">
                  <c:v>637.10637015842997</c:v>
                </c:pt>
                <c:pt idx="11870">
                  <c:v>637.216345220775</c:v>
                </c:pt>
                <c:pt idx="11871">
                  <c:v>637.326320283119</c:v>
                </c:pt>
                <c:pt idx="11872">
                  <c:v>637.43629534546403</c:v>
                </c:pt>
                <c:pt idx="11873">
                  <c:v>637.54627040780895</c:v>
                </c:pt>
                <c:pt idx="11874">
                  <c:v>637.65624547015295</c:v>
                </c:pt>
                <c:pt idx="11875">
                  <c:v>637.76622053249798</c:v>
                </c:pt>
                <c:pt idx="11876">
                  <c:v>637.87619559484199</c:v>
                </c:pt>
                <c:pt idx="11877">
                  <c:v>637.98617065718599</c:v>
                </c:pt>
                <c:pt idx="11878">
                  <c:v>638.09614571953102</c:v>
                </c:pt>
                <c:pt idx="11879">
                  <c:v>638.20612078187503</c:v>
                </c:pt>
                <c:pt idx="11880">
                  <c:v>638.31609584421994</c:v>
                </c:pt>
                <c:pt idx="11881">
                  <c:v>638.42607090656497</c:v>
                </c:pt>
                <c:pt idx="11882">
                  <c:v>638.53604596890898</c:v>
                </c:pt>
                <c:pt idx="11883">
                  <c:v>638.64602103125401</c:v>
                </c:pt>
                <c:pt idx="11884">
                  <c:v>638.75599609359801</c:v>
                </c:pt>
                <c:pt idx="11885">
                  <c:v>638.86597115594202</c:v>
                </c:pt>
                <c:pt idx="11886">
                  <c:v>638.97594621828705</c:v>
                </c:pt>
                <c:pt idx="11887">
                  <c:v>639.08592128063196</c:v>
                </c:pt>
                <c:pt idx="11888">
                  <c:v>639.19589634297597</c:v>
                </c:pt>
                <c:pt idx="11889">
                  <c:v>639.305871405321</c:v>
                </c:pt>
                <c:pt idx="11890">
                  <c:v>639.41584646766501</c:v>
                </c:pt>
                <c:pt idx="11891">
                  <c:v>639.52582153001003</c:v>
                </c:pt>
                <c:pt idx="11892">
                  <c:v>639.63579659235404</c:v>
                </c:pt>
                <c:pt idx="11893">
                  <c:v>639.74577165469896</c:v>
                </c:pt>
                <c:pt idx="11894">
                  <c:v>639.85574671704296</c:v>
                </c:pt>
                <c:pt idx="11895">
                  <c:v>639.96572177938799</c:v>
                </c:pt>
                <c:pt idx="11896">
                  <c:v>640.07569684173302</c:v>
                </c:pt>
                <c:pt idx="11897">
                  <c:v>640.18567190407703</c:v>
                </c:pt>
                <c:pt idx="11898">
                  <c:v>640.29564696642205</c:v>
                </c:pt>
                <c:pt idx="11899">
                  <c:v>640.40562202876595</c:v>
                </c:pt>
                <c:pt idx="11900">
                  <c:v>640.51559709111098</c:v>
                </c:pt>
                <c:pt idx="11901">
                  <c:v>640.62557215345498</c:v>
                </c:pt>
                <c:pt idx="11902">
                  <c:v>640.73554721580001</c:v>
                </c:pt>
                <c:pt idx="11903">
                  <c:v>640.84552227814402</c:v>
                </c:pt>
                <c:pt idx="11904">
                  <c:v>640.95549734048905</c:v>
                </c:pt>
                <c:pt idx="11905">
                  <c:v>641.06547240283396</c:v>
                </c:pt>
                <c:pt idx="11906">
                  <c:v>641.17544746517797</c:v>
                </c:pt>
                <c:pt idx="11907">
                  <c:v>641.285422527523</c:v>
                </c:pt>
                <c:pt idx="11908">
                  <c:v>641.395397589867</c:v>
                </c:pt>
                <c:pt idx="11909">
                  <c:v>641.50537265221203</c:v>
                </c:pt>
                <c:pt idx="11910">
                  <c:v>641.61534771455604</c:v>
                </c:pt>
                <c:pt idx="11911">
                  <c:v>641.72532277690095</c:v>
                </c:pt>
                <c:pt idx="11912">
                  <c:v>641.83529783924598</c:v>
                </c:pt>
                <c:pt idx="11913">
                  <c:v>641.94527290158999</c:v>
                </c:pt>
                <c:pt idx="11914">
                  <c:v>642.05524796393502</c:v>
                </c:pt>
                <c:pt idx="11915">
                  <c:v>642.16522302627902</c:v>
                </c:pt>
                <c:pt idx="11916">
                  <c:v>642.27519808862303</c:v>
                </c:pt>
                <c:pt idx="11917">
                  <c:v>642.38517315096794</c:v>
                </c:pt>
                <c:pt idx="11918">
                  <c:v>642.49514821331297</c:v>
                </c:pt>
                <c:pt idx="11919">
                  <c:v>642.60512327565698</c:v>
                </c:pt>
                <c:pt idx="11920">
                  <c:v>642.71509833800201</c:v>
                </c:pt>
                <c:pt idx="11921">
                  <c:v>642.82507340034601</c:v>
                </c:pt>
                <c:pt idx="11922">
                  <c:v>642.93504846269104</c:v>
                </c:pt>
                <c:pt idx="11923">
                  <c:v>643.04502352503505</c:v>
                </c:pt>
                <c:pt idx="11924">
                  <c:v>643.15499858737996</c:v>
                </c:pt>
                <c:pt idx="11925">
                  <c:v>643.26497364972397</c:v>
                </c:pt>
                <c:pt idx="11926">
                  <c:v>643.374948712069</c:v>
                </c:pt>
                <c:pt idx="11927">
                  <c:v>643.48492377441301</c:v>
                </c:pt>
                <c:pt idx="11928">
                  <c:v>643.59489883675803</c:v>
                </c:pt>
                <c:pt idx="11929">
                  <c:v>643.70487389910204</c:v>
                </c:pt>
                <c:pt idx="11930">
                  <c:v>643.81484896144696</c:v>
                </c:pt>
                <c:pt idx="11931">
                  <c:v>643.92482402379096</c:v>
                </c:pt>
                <c:pt idx="11932">
                  <c:v>644.03479908613599</c:v>
                </c:pt>
                <c:pt idx="11933">
                  <c:v>644.14477414848</c:v>
                </c:pt>
                <c:pt idx="11934">
                  <c:v>644.25474921082503</c:v>
                </c:pt>
                <c:pt idx="11935">
                  <c:v>644.36472427316903</c:v>
                </c:pt>
                <c:pt idx="11936">
                  <c:v>644.47469933551395</c:v>
                </c:pt>
                <c:pt idx="11937">
                  <c:v>644.58467439785898</c:v>
                </c:pt>
                <c:pt idx="11938">
                  <c:v>644.69464946020298</c:v>
                </c:pt>
                <c:pt idx="11939">
                  <c:v>644.80462452254801</c:v>
                </c:pt>
                <c:pt idx="11940">
                  <c:v>644.91459958489202</c:v>
                </c:pt>
                <c:pt idx="11941">
                  <c:v>645.02457464723705</c:v>
                </c:pt>
                <c:pt idx="11942">
                  <c:v>645.13454970958105</c:v>
                </c:pt>
                <c:pt idx="11943">
                  <c:v>645.24452477192597</c:v>
                </c:pt>
                <c:pt idx="11944">
                  <c:v>645.35449983426997</c:v>
                </c:pt>
                <c:pt idx="11945">
                  <c:v>645.464474896615</c:v>
                </c:pt>
                <c:pt idx="11946">
                  <c:v>645.57444995896003</c:v>
                </c:pt>
                <c:pt idx="11947">
                  <c:v>645.68442502130404</c:v>
                </c:pt>
                <c:pt idx="11948">
                  <c:v>645.79440008364895</c:v>
                </c:pt>
                <c:pt idx="11949">
                  <c:v>645.90437514599296</c:v>
                </c:pt>
                <c:pt idx="11950">
                  <c:v>646.01435020833799</c:v>
                </c:pt>
                <c:pt idx="11951">
                  <c:v>646.12432527068199</c:v>
                </c:pt>
                <c:pt idx="11952">
                  <c:v>646.23430033302702</c:v>
                </c:pt>
                <c:pt idx="11953">
                  <c:v>646.34427539537205</c:v>
                </c:pt>
                <c:pt idx="11954">
                  <c:v>646.45425045771594</c:v>
                </c:pt>
                <c:pt idx="11955">
                  <c:v>646.56422552006097</c:v>
                </c:pt>
                <c:pt idx="11956">
                  <c:v>646.67420058240498</c:v>
                </c:pt>
                <c:pt idx="11957">
                  <c:v>646.78417564475001</c:v>
                </c:pt>
                <c:pt idx="11958">
                  <c:v>646.89415070709401</c:v>
                </c:pt>
                <c:pt idx="11959">
                  <c:v>647.00412576943904</c:v>
                </c:pt>
                <c:pt idx="11960">
                  <c:v>647.11410083178305</c:v>
                </c:pt>
                <c:pt idx="11961">
                  <c:v>647.22407589412796</c:v>
                </c:pt>
                <c:pt idx="11962">
                  <c:v>647.33405095647197</c:v>
                </c:pt>
                <c:pt idx="11963">
                  <c:v>647.444026018817</c:v>
                </c:pt>
                <c:pt idx="11964">
                  <c:v>647.554001081161</c:v>
                </c:pt>
                <c:pt idx="11965">
                  <c:v>647.66397614350603</c:v>
                </c:pt>
                <c:pt idx="11966">
                  <c:v>647.77395120585004</c:v>
                </c:pt>
                <c:pt idx="11967">
                  <c:v>647.88392626819495</c:v>
                </c:pt>
                <c:pt idx="11968">
                  <c:v>647.99390133053896</c:v>
                </c:pt>
                <c:pt idx="11969">
                  <c:v>648.10387639288399</c:v>
                </c:pt>
                <c:pt idx="11970">
                  <c:v>648.213851455228</c:v>
                </c:pt>
                <c:pt idx="11971">
                  <c:v>648.32382651757302</c:v>
                </c:pt>
                <c:pt idx="11972">
                  <c:v>648.43380157991703</c:v>
                </c:pt>
                <c:pt idx="11973">
                  <c:v>648.54377664226195</c:v>
                </c:pt>
                <c:pt idx="11974">
                  <c:v>648.65375170460595</c:v>
                </c:pt>
                <c:pt idx="11975">
                  <c:v>648.76372676695098</c:v>
                </c:pt>
                <c:pt idx="11976">
                  <c:v>648.87370182929499</c:v>
                </c:pt>
                <c:pt idx="11977">
                  <c:v>648.98367689164002</c:v>
                </c:pt>
                <c:pt idx="11978">
                  <c:v>649.09365195398505</c:v>
                </c:pt>
                <c:pt idx="11979">
                  <c:v>649.20362701632905</c:v>
                </c:pt>
                <c:pt idx="11980">
                  <c:v>649.31360207867397</c:v>
                </c:pt>
                <c:pt idx="11981">
                  <c:v>649.42357714101797</c:v>
                </c:pt>
                <c:pt idx="11982">
                  <c:v>649.533552203363</c:v>
                </c:pt>
                <c:pt idx="11983">
                  <c:v>649.64352726570701</c:v>
                </c:pt>
                <c:pt idx="11984">
                  <c:v>649.75350232805204</c:v>
                </c:pt>
                <c:pt idx="11985">
                  <c:v>649.86347739039604</c:v>
                </c:pt>
                <c:pt idx="11986">
                  <c:v>649.97345245274096</c:v>
                </c:pt>
                <c:pt idx="11987">
                  <c:v>650.08342751508599</c:v>
                </c:pt>
                <c:pt idx="11988">
                  <c:v>650.19340257742999</c:v>
                </c:pt>
                <c:pt idx="11989">
                  <c:v>650.30337763977502</c:v>
                </c:pt>
                <c:pt idx="11990">
                  <c:v>650.41335270211903</c:v>
                </c:pt>
                <c:pt idx="11991">
                  <c:v>650.52332776446406</c:v>
                </c:pt>
                <c:pt idx="11992">
                  <c:v>650.63330282680795</c:v>
                </c:pt>
                <c:pt idx="11993">
                  <c:v>650.74327788915298</c:v>
                </c:pt>
                <c:pt idx="11994">
                  <c:v>650.85325295149801</c:v>
                </c:pt>
                <c:pt idx="11995">
                  <c:v>650.96322801384201</c:v>
                </c:pt>
                <c:pt idx="11996">
                  <c:v>651.07320307618704</c:v>
                </c:pt>
                <c:pt idx="11997">
                  <c:v>651.18317813853105</c:v>
                </c:pt>
                <c:pt idx="11998">
                  <c:v>651.29315320087596</c:v>
                </c:pt>
                <c:pt idx="11999">
                  <c:v>651.40312826321997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B2-4321-8CD6-09BB7BE7C7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7266832"/>
        <c:axId val="767266512"/>
      </c:lineChart>
      <c:catAx>
        <c:axId val="767266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266512"/>
        <c:crosses val="autoZero"/>
        <c:auto val="1"/>
        <c:lblAlgn val="ctr"/>
        <c:lblOffset val="100"/>
        <c:noMultiLvlLbl val="0"/>
      </c:catAx>
      <c:valAx>
        <c:axId val="767266512"/>
        <c:scaling>
          <c:orientation val="minMax"/>
          <c:max val="600"/>
          <c:min val="55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266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Sheet1!$A$5598:$A$6450</c:f>
              <c:numCache>
                <c:formatCode>General</c:formatCode>
                <c:ptCount val="853"/>
                <c:pt idx="0">
                  <c:v>4159.6999999997797</c:v>
                </c:pt>
                <c:pt idx="1">
                  <c:v>4159.7999999997801</c:v>
                </c:pt>
                <c:pt idx="2">
                  <c:v>4159.8999999997804</c:v>
                </c:pt>
                <c:pt idx="3">
                  <c:v>4159.9999999997799</c:v>
                </c:pt>
                <c:pt idx="4">
                  <c:v>4160.0999999997803</c:v>
                </c:pt>
                <c:pt idx="5">
                  <c:v>4160.1999999997797</c:v>
                </c:pt>
                <c:pt idx="6">
                  <c:v>4160.2999999997801</c:v>
                </c:pt>
                <c:pt idx="7">
                  <c:v>4160.3999999997804</c:v>
                </c:pt>
                <c:pt idx="8">
                  <c:v>4160.4999999997799</c:v>
                </c:pt>
                <c:pt idx="9">
                  <c:v>4160.5999999997803</c:v>
                </c:pt>
                <c:pt idx="10">
                  <c:v>4160.6999999997797</c:v>
                </c:pt>
                <c:pt idx="11">
                  <c:v>4160.7999999997801</c:v>
                </c:pt>
                <c:pt idx="12">
                  <c:v>4160.8999999997804</c:v>
                </c:pt>
                <c:pt idx="13">
                  <c:v>4160.9999999997799</c:v>
                </c:pt>
                <c:pt idx="14">
                  <c:v>4161.0999999997803</c:v>
                </c:pt>
                <c:pt idx="15">
                  <c:v>4161.1999999997797</c:v>
                </c:pt>
                <c:pt idx="16">
                  <c:v>4161.2999999997801</c:v>
                </c:pt>
                <c:pt idx="17">
                  <c:v>4161.3999999997804</c:v>
                </c:pt>
                <c:pt idx="18">
                  <c:v>4161.4999999997799</c:v>
                </c:pt>
                <c:pt idx="19">
                  <c:v>4161.5999999997803</c:v>
                </c:pt>
                <c:pt idx="20">
                  <c:v>4161.6999999997797</c:v>
                </c:pt>
                <c:pt idx="21">
                  <c:v>4161.7999999997801</c:v>
                </c:pt>
                <c:pt idx="22">
                  <c:v>4161.8999999997804</c:v>
                </c:pt>
                <c:pt idx="23">
                  <c:v>4161.9999999997799</c:v>
                </c:pt>
                <c:pt idx="24">
                  <c:v>4162.0999999997803</c:v>
                </c:pt>
                <c:pt idx="25">
                  <c:v>4162.1999999997897</c:v>
                </c:pt>
                <c:pt idx="26">
                  <c:v>4162.2999999997901</c:v>
                </c:pt>
                <c:pt idx="27">
                  <c:v>4162.3999999997905</c:v>
                </c:pt>
                <c:pt idx="28">
                  <c:v>4162.4999999997899</c:v>
                </c:pt>
                <c:pt idx="29">
                  <c:v>4162.5999999997903</c:v>
                </c:pt>
                <c:pt idx="30">
                  <c:v>4162.6999999997897</c:v>
                </c:pt>
                <c:pt idx="31">
                  <c:v>4162.7999999997901</c:v>
                </c:pt>
                <c:pt idx="32">
                  <c:v>4162.8999999997905</c:v>
                </c:pt>
                <c:pt idx="33">
                  <c:v>4162.9999999997899</c:v>
                </c:pt>
                <c:pt idx="34">
                  <c:v>4163.0999999997903</c:v>
                </c:pt>
                <c:pt idx="35">
                  <c:v>4163.1999999997897</c:v>
                </c:pt>
                <c:pt idx="36">
                  <c:v>4163.2999999997901</c:v>
                </c:pt>
                <c:pt idx="37">
                  <c:v>4163.3999999997905</c:v>
                </c:pt>
                <c:pt idx="38">
                  <c:v>4163.4999999997899</c:v>
                </c:pt>
                <c:pt idx="39">
                  <c:v>4163.5999999997903</c:v>
                </c:pt>
                <c:pt idx="40">
                  <c:v>4163.6999999997897</c:v>
                </c:pt>
                <c:pt idx="41">
                  <c:v>4163.7999999997901</c:v>
                </c:pt>
                <c:pt idx="42">
                  <c:v>4163.8999999997905</c:v>
                </c:pt>
                <c:pt idx="43">
                  <c:v>4163.9999999997899</c:v>
                </c:pt>
                <c:pt idx="44">
                  <c:v>4164.0999999997903</c:v>
                </c:pt>
                <c:pt idx="45">
                  <c:v>4164.1999999997897</c:v>
                </c:pt>
                <c:pt idx="46">
                  <c:v>4164.2999999997901</c:v>
                </c:pt>
                <c:pt idx="47">
                  <c:v>4164.3999999997905</c:v>
                </c:pt>
                <c:pt idx="48">
                  <c:v>4164.4999999997899</c:v>
                </c:pt>
                <c:pt idx="49">
                  <c:v>4164.5999999997903</c:v>
                </c:pt>
                <c:pt idx="50">
                  <c:v>4164.6999999997897</c:v>
                </c:pt>
                <c:pt idx="51">
                  <c:v>4164.7999999997901</c:v>
                </c:pt>
                <c:pt idx="52">
                  <c:v>4164.8999999997995</c:v>
                </c:pt>
                <c:pt idx="53">
                  <c:v>4164.9999999997999</c:v>
                </c:pt>
                <c:pt idx="54">
                  <c:v>4165.0999999998003</c:v>
                </c:pt>
                <c:pt idx="55">
                  <c:v>4165.1999999997997</c:v>
                </c:pt>
                <c:pt idx="56">
                  <c:v>4165.2999999998001</c:v>
                </c:pt>
                <c:pt idx="57">
                  <c:v>4165.3999999997995</c:v>
                </c:pt>
                <c:pt idx="58">
                  <c:v>4165.4999999997999</c:v>
                </c:pt>
                <c:pt idx="59">
                  <c:v>4165.5999999998003</c:v>
                </c:pt>
                <c:pt idx="60">
                  <c:v>4165.6999999997997</c:v>
                </c:pt>
                <c:pt idx="61">
                  <c:v>4165.7999999998001</c:v>
                </c:pt>
                <c:pt idx="62">
                  <c:v>4165.8999999997995</c:v>
                </c:pt>
                <c:pt idx="63">
                  <c:v>4165.9999999997999</c:v>
                </c:pt>
                <c:pt idx="64">
                  <c:v>4166.0999999998003</c:v>
                </c:pt>
                <c:pt idx="65">
                  <c:v>4166.1999999997997</c:v>
                </c:pt>
                <c:pt idx="66">
                  <c:v>4166.2999999998001</c:v>
                </c:pt>
                <c:pt idx="67">
                  <c:v>4166.3999999997995</c:v>
                </c:pt>
                <c:pt idx="68">
                  <c:v>4166.4999999997999</c:v>
                </c:pt>
                <c:pt idx="69">
                  <c:v>4166.5999999998003</c:v>
                </c:pt>
                <c:pt idx="70">
                  <c:v>4166.6999999997997</c:v>
                </c:pt>
                <c:pt idx="71">
                  <c:v>4166.7999999998001</c:v>
                </c:pt>
                <c:pt idx="72">
                  <c:v>4166.8999999997995</c:v>
                </c:pt>
                <c:pt idx="73">
                  <c:v>4166.9999999997999</c:v>
                </c:pt>
                <c:pt idx="74">
                  <c:v>4167.0999999998003</c:v>
                </c:pt>
                <c:pt idx="75">
                  <c:v>4167.1999999997997</c:v>
                </c:pt>
                <c:pt idx="76">
                  <c:v>4167.2999999998001</c:v>
                </c:pt>
                <c:pt idx="77">
                  <c:v>4167.3999999997995</c:v>
                </c:pt>
                <c:pt idx="78">
                  <c:v>4167.4999999997999</c:v>
                </c:pt>
                <c:pt idx="79">
                  <c:v>4167.5999999998003</c:v>
                </c:pt>
                <c:pt idx="80">
                  <c:v>4167.6999999998097</c:v>
                </c:pt>
                <c:pt idx="81">
                  <c:v>4167.7999999998101</c:v>
                </c:pt>
                <c:pt idx="82">
                  <c:v>4167.8999999998096</c:v>
                </c:pt>
                <c:pt idx="83">
                  <c:v>4167.9999999998099</c:v>
                </c:pt>
                <c:pt idx="84">
                  <c:v>4168.0999999998103</c:v>
                </c:pt>
                <c:pt idx="85">
                  <c:v>4168.1999999998097</c:v>
                </c:pt>
                <c:pt idx="86">
                  <c:v>4168.2999999998101</c:v>
                </c:pt>
                <c:pt idx="87">
                  <c:v>4168.3999999998096</c:v>
                </c:pt>
                <c:pt idx="88">
                  <c:v>4168.4999999998099</c:v>
                </c:pt>
                <c:pt idx="89">
                  <c:v>4168.5999999998103</c:v>
                </c:pt>
                <c:pt idx="90">
                  <c:v>4168.6999999998097</c:v>
                </c:pt>
                <c:pt idx="91">
                  <c:v>4168.7999999998101</c:v>
                </c:pt>
                <c:pt idx="92">
                  <c:v>4168.8999999998096</c:v>
                </c:pt>
                <c:pt idx="93">
                  <c:v>4168.9999999998099</c:v>
                </c:pt>
                <c:pt idx="94">
                  <c:v>4169.0999999998103</c:v>
                </c:pt>
                <c:pt idx="95">
                  <c:v>4169.1999999998097</c:v>
                </c:pt>
                <c:pt idx="96">
                  <c:v>4169.2999999998101</c:v>
                </c:pt>
                <c:pt idx="97">
                  <c:v>4169.3999999998096</c:v>
                </c:pt>
                <c:pt idx="98">
                  <c:v>4169.4999999998099</c:v>
                </c:pt>
                <c:pt idx="99">
                  <c:v>4169.5999999998103</c:v>
                </c:pt>
                <c:pt idx="100">
                  <c:v>4169.6999999998097</c:v>
                </c:pt>
                <c:pt idx="101">
                  <c:v>4169.7999999998101</c:v>
                </c:pt>
                <c:pt idx="102">
                  <c:v>4169.8999999998096</c:v>
                </c:pt>
                <c:pt idx="103">
                  <c:v>4169.9999999998099</c:v>
                </c:pt>
                <c:pt idx="104">
                  <c:v>4170.0999999998103</c:v>
                </c:pt>
                <c:pt idx="105">
                  <c:v>4170.1999999998097</c:v>
                </c:pt>
                <c:pt idx="106">
                  <c:v>4170.2999999998101</c:v>
                </c:pt>
                <c:pt idx="107">
                  <c:v>4170.3999999998196</c:v>
                </c:pt>
                <c:pt idx="108">
                  <c:v>4170.4999999998199</c:v>
                </c:pt>
                <c:pt idx="109">
                  <c:v>4170.5999999998203</c:v>
                </c:pt>
                <c:pt idx="110">
                  <c:v>4170.6999999998197</c:v>
                </c:pt>
                <c:pt idx="111">
                  <c:v>4170.7999999998201</c:v>
                </c:pt>
                <c:pt idx="112">
                  <c:v>4170.8999999998196</c:v>
                </c:pt>
                <c:pt idx="113">
                  <c:v>4170.9999999998199</c:v>
                </c:pt>
                <c:pt idx="114">
                  <c:v>4171.0999999998203</c:v>
                </c:pt>
                <c:pt idx="115">
                  <c:v>4171.1999999998197</c:v>
                </c:pt>
                <c:pt idx="116">
                  <c:v>4171.2999999998201</c:v>
                </c:pt>
                <c:pt idx="117">
                  <c:v>4171.3999999998196</c:v>
                </c:pt>
                <c:pt idx="118">
                  <c:v>4171.4999999998199</c:v>
                </c:pt>
                <c:pt idx="119">
                  <c:v>4171.5999999998203</c:v>
                </c:pt>
                <c:pt idx="120">
                  <c:v>4171.6999999998197</c:v>
                </c:pt>
                <c:pt idx="121">
                  <c:v>4171.7999999998201</c:v>
                </c:pt>
                <c:pt idx="122">
                  <c:v>4171.8999999998196</c:v>
                </c:pt>
                <c:pt idx="123">
                  <c:v>4171.9999999998199</c:v>
                </c:pt>
                <c:pt idx="124">
                  <c:v>4172.0999999998203</c:v>
                </c:pt>
                <c:pt idx="125">
                  <c:v>4172.1999999998197</c:v>
                </c:pt>
                <c:pt idx="126">
                  <c:v>4172.2999999998201</c:v>
                </c:pt>
                <c:pt idx="127">
                  <c:v>4172.3999999998196</c:v>
                </c:pt>
                <c:pt idx="128">
                  <c:v>4172.4999999998199</c:v>
                </c:pt>
                <c:pt idx="129">
                  <c:v>4172.5999999998203</c:v>
                </c:pt>
                <c:pt idx="130">
                  <c:v>4172.6999999998197</c:v>
                </c:pt>
                <c:pt idx="131">
                  <c:v>4172.7999999998201</c:v>
                </c:pt>
                <c:pt idx="132">
                  <c:v>4172.8999999998196</c:v>
                </c:pt>
                <c:pt idx="133">
                  <c:v>4172.9999999998199</c:v>
                </c:pt>
                <c:pt idx="134">
                  <c:v>4173.0999999998203</c:v>
                </c:pt>
                <c:pt idx="135">
                  <c:v>4173.1999999998297</c:v>
                </c:pt>
                <c:pt idx="136">
                  <c:v>4173.2999999998301</c:v>
                </c:pt>
                <c:pt idx="137">
                  <c:v>4173.3999999998296</c:v>
                </c:pt>
                <c:pt idx="138">
                  <c:v>4173.4999999998299</c:v>
                </c:pt>
                <c:pt idx="139">
                  <c:v>4173.5999999998303</c:v>
                </c:pt>
                <c:pt idx="140">
                  <c:v>4173.6999999998297</c:v>
                </c:pt>
                <c:pt idx="141">
                  <c:v>4173.7999999998301</c:v>
                </c:pt>
                <c:pt idx="142">
                  <c:v>4173.8999999998296</c:v>
                </c:pt>
                <c:pt idx="143">
                  <c:v>4173.9999999998299</c:v>
                </c:pt>
                <c:pt idx="144">
                  <c:v>4174.0999999998303</c:v>
                </c:pt>
                <c:pt idx="145">
                  <c:v>4174.1999999998297</c:v>
                </c:pt>
                <c:pt idx="146">
                  <c:v>4174.2999999998301</c:v>
                </c:pt>
                <c:pt idx="147">
                  <c:v>4174.3999999998296</c:v>
                </c:pt>
                <c:pt idx="148">
                  <c:v>4174.4999999998299</c:v>
                </c:pt>
                <c:pt idx="149">
                  <c:v>4174.5999999998303</c:v>
                </c:pt>
                <c:pt idx="150">
                  <c:v>4174.6999999998297</c:v>
                </c:pt>
                <c:pt idx="151">
                  <c:v>4174.7999999998301</c:v>
                </c:pt>
                <c:pt idx="152">
                  <c:v>4174.8999999998296</c:v>
                </c:pt>
                <c:pt idx="153">
                  <c:v>4174.9999999998299</c:v>
                </c:pt>
                <c:pt idx="154">
                  <c:v>4175.0999999998303</c:v>
                </c:pt>
                <c:pt idx="155">
                  <c:v>4175.1999999998297</c:v>
                </c:pt>
                <c:pt idx="156">
                  <c:v>4175.2999999998301</c:v>
                </c:pt>
                <c:pt idx="157">
                  <c:v>4175.3999999998296</c:v>
                </c:pt>
                <c:pt idx="158">
                  <c:v>4175.4999999998299</c:v>
                </c:pt>
                <c:pt idx="159">
                  <c:v>4175.5999999998303</c:v>
                </c:pt>
                <c:pt idx="160">
                  <c:v>4175.6999999998297</c:v>
                </c:pt>
                <c:pt idx="161">
                  <c:v>4175.7999999998301</c:v>
                </c:pt>
                <c:pt idx="162">
                  <c:v>4175.8999999998396</c:v>
                </c:pt>
                <c:pt idx="163">
                  <c:v>4175.9999999998399</c:v>
                </c:pt>
                <c:pt idx="164">
                  <c:v>4176.0999999998403</c:v>
                </c:pt>
                <c:pt idx="165">
                  <c:v>4176.1999999998397</c:v>
                </c:pt>
                <c:pt idx="166">
                  <c:v>4176.2999999998401</c:v>
                </c:pt>
                <c:pt idx="167">
                  <c:v>4176.3999999998396</c:v>
                </c:pt>
                <c:pt idx="168">
                  <c:v>4176.4999999998399</c:v>
                </c:pt>
                <c:pt idx="169">
                  <c:v>4176.5999999998403</c:v>
                </c:pt>
                <c:pt idx="170">
                  <c:v>4176.6999999998397</c:v>
                </c:pt>
                <c:pt idx="171">
                  <c:v>4176.7999999998401</c:v>
                </c:pt>
                <c:pt idx="172">
                  <c:v>4176.8999999998396</c:v>
                </c:pt>
                <c:pt idx="173">
                  <c:v>4176.9999999998399</c:v>
                </c:pt>
                <c:pt idx="174">
                  <c:v>4177.0999999998403</c:v>
                </c:pt>
                <c:pt idx="175">
                  <c:v>4177.1999999998397</c:v>
                </c:pt>
                <c:pt idx="176">
                  <c:v>4177.2999999998401</c:v>
                </c:pt>
                <c:pt idx="177">
                  <c:v>4177.3999999998396</c:v>
                </c:pt>
                <c:pt idx="178">
                  <c:v>4177.4999999998399</c:v>
                </c:pt>
                <c:pt idx="179">
                  <c:v>4177.5999999998403</c:v>
                </c:pt>
                <c:pt idx="180">
                  <c:v>4177.6999999998397</c:v>
                </c:pt>
                <c:pt idx="181">
                  <c:v>4177.7999999998401</c:v>
                </c:pt>
                <c:pt idx="182">
                  <c:v>4177.8999999998396</c:v>
                </c:pt>
                <c:pt idx="183">
                  <c:v>4177.9999999998399</c:v>
                </c:pt>
                <c:pt idx="184">
                  <c:v>4178.0999999998403</c:v>
                </c:pt>
                <c:pt idx="185">
                  <c:v>4178.1999999998397</c:v>
                </c:pt>
                <c:pt idx="186">
                  <c:v>4178.2999999998401</c:v>
                </c:pt>
                <c:pt idx="187">
                  <c:v>4178.3999999998396</c:v>
                </c:pt>
                <c:pt idx="188">
                  <c:v>4178.4999999998399</c:v>
                </c:pt>
                <c:pt idx="189">
                  <c:v>4178.5999999998403</c:v>
                </c:pt>
                <c:pt idx="190">
                  <c:v>4178.6999999998498</c:v>
                </c:pt>
                <c:pt idx="191">
                  <c:v>4178.7999999998501</c:v>
                </c:pt>
                <c:pt idx="192">
                  <c:v>4178.8999999998496</c:v>
                </c:pt>
                <c:pt idx="193">
                  <c:v>4178.9999999998499</c:v>
                </c:pt>
                <c:pt idx="194">
                  <c:v>4179.0999999998503</c:v>
                </c:pt>
                <c:pt idx="195">
                  <c:v>4179.1999999998498</c:v>
                </c:pt>
                <c:pt idx="196">
                  <c:v>4179.2999999998501</c:v>
                </c:pt>
                <c:pt idx="197">
                  <c:v>4179.3999999998496</c:v>
                </c:pt>
                <c:pt idx="198">
                  <c:v>4179.4999999998499</c:v>
                </c:pt>
                <c:pt idx="199">
                  <c:v>4179.5999999998503</c:v>
                </c:pt>
                <c:pt idx="200">
                  <c:v>4179.6999999998498</c:v>
                </c:pt>
                <c:pt idx="201">
                  <c:v>4179.7999999998501</c:v>
                </c:pt>
                <c:pt idx="202">
                  <c:v>4179.8999999998496</c:v>
                </c:pt>
                <c:pt idx="203">
                  <c:v>4179.9999999998499</c:v>
                </c:pt>
                <c:pt idx="204">
                  <c:v>4180.0999999998503</c:v>
                </c:pt>
                <c:pt idx="205">
                  <c:v>4180.1999999998498</c:v>
                </c:pt>
                <c:pt idx="206">
                  <c:v>4180.2999999998501</c:v>
                </c:pt>
                <c:pt idx="207">
                  <c:v>4180.3999999998496</c:v>
                </c:pt>
                <c:pt idx="208">
                  <c:v>4180.4999999998499</c:v>
                </c:pt>
                <c:pt idx="209">
                  <c:v>4180.5999999998503</c:v>
                </c:pt>
                <c:pt idx="210">
                  <c:v>4180.6999999998498</c:v>
                </c:pt>
                <c:pt idx="211">
                  <c:v>4180.7999999998501</c:v>
                </c:pt>
                <c:pt idx="212">
                  <c:v>4180.8999999998496</c:v>
                </c:pt>
                <c:pt idx="213">
                  <c:v>4180.9999999998499</c:v>
                </c:pt>
                <c:pt idx="214">
                  <c:v>4181.0999999998503</c:v>
                </c:pt>
                <c:pt idx="215">
                  <c:v>4181.1999999998498</c:v>
                </c:pt>
                <c:pt idx="216">
                  <c:v>4181.2999999998501</c:v>
                </c:pt>
                <c:pt idx="217">
                  <c:v>4181.3999999998596</c:v>
                </c:pt>
                <c:pt idx="218">
                  <c:v>4181.4999999998599</c:v>
                </c:pt>
                <c:pt idx="219">
                  <c:v>4181.5999999998603</c:v>
                </c:pt>
                <c:pt idx="220">
                  <c:v>4181.6999999998598</c:v>
                </c:pt>
                <c:pt idx="221">
                  <c:v>4181.7999999998601</c:v>
                </c:pt>
                <c:pt idx="222">
                  <c:v>4181.8999999998596</c:v>
                </c:pt>
                <c:pt idx="223">
                  <c:v>4181.9999999998599</c:v>
                </c:pt>
                <c:pt idx="224">
                  <c:v>4182.0999999998603</c:v>
                </c:pt>
                <c:pt idx="225">
                  <c:v>4182.1999999998598</c:v>
                </c:pt>
                <c:pt idx="226">
                  <c:v>4182.2999999998601</c:v>
                </c:pt>
                <c:pt idx="227">
                  <c:v>4182.3999999998596</c:v>
                </c:pt>
                <c:pt idx="228">
                  <c:v>4182.4999999998599</c:v>
                </c:pt>
                <c:pt idx="229">
                  <c:v>4182.5999999998603</c:v>
                </c:pt>
                <c:pt idx="230">
                  <c:v>4182.6999999998598</c:v>
                </c:pt>
                <c:pt idx="231">
                  <c:v>4182.7999999998601</c:v>
                </c:pt>
                <c:pt idx="232">
                  <c:v>4182.8999999998596</c:v>
                </c:pt>
                <c:pt idx="233">
                  <c:v>4182.9999999998599</c:v>
                </c:pt>
                <c:pt idx="234">
                  <c:v>4183.0999999998603</c:v>
                </c:pt>
                <c:pt idx="235">
                  <c:v>4183.1999999998598</c:v>
                </c:pt>
                <c:pt idx="236">
                  <c:v>4183.2999999998601</c:v>
                </c:pt>
                <c:pt idx="237">
                  <c:v>4183.3999999998596</c:v>
                </c:pt>
                <c:pt idx="238">
                  <c:v>4183.4999999998599</c:v>
                </c:pt>
                <c:pt idx="239">
                  <c:v>4183.5999999998603</c:v>
                </c:pt>
                <c:pt idx="240">
                  <c:v>4183.6999999998598</c:v>
                </c:pt>
                <c:pt idx="241">
                  <c:v>4183.7999999998601</c:v>
                </c:pt>
                <c:pt idx="242">
                  <c:v>4183.8999999998596</c:v>
                </c:pt>
                <c:pt idx="243">
                  <c:v>4183.9999999998599</c:v>
                </c:pt>
                <c:pt idx="244">
                  <c:v>4184.0999999998603</c:v>
                </c:pt>
                <c:pt idx="245">
                  <c:v>4184.1999999998698</c:v>
                </c:pt>
                <c:pt idx="246">
                  <c:v>4184.2999999998701</c:v>
                </c:pt>
                <c:pt idx="247">
                  <c:v>4184.3999999998696</c:v>
                </c:pt>
                <c:pt idx="248">
                  <c:v>4184.4999999998699</c:v>
                </c:pt>
                <c:pt idx="249">
                  <c:v>4184.5999999998703</c:v>
                </c:pt>
                <c:pt idx="250">
                  <c:v>4184.6999999998698</c:v>
                </c:pt>
                <c:pt idx="251">
                  <c:v>4184.7999999998701</c:v>
                </c:pt>
                <c:pt idx="252">
                  <c:v>4184.8999999998696</c:v>
                </c:pt>
                <c:pt idx="253">
                  <c:v>4184.9999999998699</c:v>
                </c:pt>
                <c:pt idx="254">
                  <c:v>4185.0999999998703</c:v>
                </c:pt>
                <c:pt idx="255">
                  <c:v>4185.1999999998698</c:v>
                </c:pt>
                <c:pt idx="256">
                  <c:v>4185.2999999998701</c:v>
                </c:pt>
                <c:pt idx="257">
                  <c:v>4185.3999999998696</c:v>
                </c:pt>
                <c:pt idx="258">
                  <c:v>4185.4999999998699</c:v>
                </c:pt>
                <c:pt idx="259">
                  <c:v>4185.5999999998703</c:v>
                </c:pt>
                <c:pt idx="260">
                  <c:v>4185.6999999998698</c:v>
                </c:pt>
                <c:pt idx="261">
                  <c:v>4185.7999999998701</c:v>
                </c:pt>
                <c:pt idx="262">
                  <c:v>4185.8999999998696</c:v>
                </c:pt>
                <c:pt idx="263">
                  <c:v>4185.9999999998699</c:v>
                </c:pt>
                <c:pt idx="264">
                  <c:v>4186.0999999998703</c:v>
                </c:pt>
                <c:pt idx="265">
                  <c:v>4186.1999999998698</c:v>
                </c:pt>
                <c:pt idx="266">
                  <c:v>4186.2999999998701</c:v>
                </c:pt>
                <c:pt idx="267">
                  <c:v>4186.3999999998696</c:v>
                </c:pt>
                <c:pt idx="268">
                  <c:v>4186.4999999998699</c:v>
                </c:pt>
                <c:pt idx="269">
                  <c:v>4186.5999999998703</c:v>
                </c:pt>
                <c:pt idx="270">
                  <c:v>4186.6999999998698</c:v>
                </c:pt>
                <c:pt idx="271">
                  <c:v>4186.7999999998701</c:v>
                </c:pt>
                <c:pt idx="272">
                  <c:v>4186.8999999998796</c:v>
                </c:pt>
                <c:pt idx="273">
                  <c:v>4186.9999999998799</c:v>
                </c:pt>
                <c:pt idx="274">
                  <c:v>4187.0999999998803</c:v>
                </c:pt>
                <c:pt idx="275">
                  <c:v>4187.1999999998798</c:v>
                </c:pt>
                <c:pt idx="276">
                  <c:v>4187.2999999998801</c:v>
                </c:pt>
                <c:pt idx="277">
                  <c:v>4187.3999999998796</c:v>
                </c:pt>
                <c:pt idx="278">
                  <c:v>4187.4999999998799</c:v>
                </c:pt>
                <c:pt idx="279">
                  <c:v>4187.5999999998803</c:v>
                </c:pt>
                <c:pt idx="280">
                  <c:v>4187.6999999998798</c:v>
                </c:pt>
                <c:pt idx="281">
                  <c:v>4187.7999999998801</c:v>
                </c:pt>
                <c:pt idx="282">
                  <c:v>4187.8999999998796</c:v>
                </c:pt>
                <c:pt idx="283">
                  <c:v>4187.9999999998799</c:v>
                </c:pt>
                <c:pt idx="284">
                  <c:v>4188.0999999998803</c:v>
                </c:pt>
                <c:pt idx="285">
                  <c:v>4188.1999999998798</c:v>
                </c:pt>
                <c:pt idx="286">
                  <c:v>4188.2999999998801</c:v>
                </c:pt>
                <c:pt idx="287">
                  <c:v>4188.3999999998796</c:v>
                </c:pt>
                <c:pt idx="288">
                  <c:v>4188.4999999998799</c:v>
                </c:pt>
                <c:pt idx="289">
                  <c:v>4188.5999999998803</c:v>
                </c:pt>
                <c:pt idx="290">
                  <c:v>4188.6999999998798</c:v>
                </c:pt>
                <c:pt idx="291">
                  <c:v>4188.7999999998801</c:v>
                </c:pt>
                <c:pt idx="292">
                  <c:v>4188.8999999998796</c:v>
                </c:pt>
                <c:pt idx="293">
                  <c:v>4188.9999999998799</c:v>
                </c:pt>
                <c:pt idx="294">
                  <c:v>4189.0999999998803</c:v>
                </c:pt>
                <c:pt idx="295">
                  <c:v>4189.1999999998798</c:v>
                </c:pt>
                <c:pt idx="296">
                  <c:v>4189.2999999998801</c:v>
                </c:pt>
                <c:pt idx="297">
                  <c:v>4189.3999999998796</c:v>
                </c:pt>
                <c:pt idx="298">
                  <c:v>4189.4999999998799</c:v>
                </c:pt>
                <c:pt idx="299">
                  <c:v>4189.5999999998803</c:v>
                </c:pt>
                <c:pt idx="300">
                  <c:v>4189.6999999998898</c:v>
                </c:pt>
                <c:pt idx="301">
                  <c:v>4189.7999999998901</c:v>
                </c:pt>
                <c:pt idx="302">
                  <c:v>4189.8999999998896</c:v>
                </c:pt>
                <c:pt idx="303">
                  <c:v>4189.99999999989</c:v>
                </c:pt>
                <c:pt idx="304">
                  <c:v>4190.0999999998903</c:v>
                </c:pt>
                <c:pt idx="305">
                  <c:v>4190.1999999998898</c:v>
                </c:pt>
                <c:pt idx="306">
                  <c:v>4190.2999999998901</c:v>
                </c:pt>
                <c:pt idx="307">
                  <c:v>4190.3999999998896</c:v>
                </c:pt>
                <c:pt idx="308">
                  <c:v>4190.49999999989</c:v>
                </c:pt>
                <c:pt idx="309">
                  <c:v>4190.5999999998903</c:v>
                </c:pt>
                <c:pt idx="310">
                  <c:v>4190.6999999998898</c:v>
                </c:pt>
                <c:pt idx="311">
                  <c:v>4190.7999999998901</c:v>
                </c:pt>
                <c:pt idx="312">
                  <c:v>4190.8999999998896</c:v>
                </c:pt>
                <c:pt idx="313">
                  <c:v>4190.99999999989</c:v>
                </c:pt>
                <c:pt idx="314">
                  <c:v>4191.0999999998903</c:v>
                </c:pt>
                <c:pt idx="315">
                  <c:v>4191.1999999998898</c:v>
                </c:pt>
                <c:pt idx="316">
                  <c:v>4191.2999999998901</c:v>
                </c:pt>
                <c:pt idx="317">
                  <c:v>4191.3999999998896</c:v>
                </c:pt>
                <c:pt idx="318">
                  <c:v>4191.49999999989</c:v>
                </c:pt>
                <c:pt idx="319">
                  <c:v>4191.5999999998903</c:v>
                </c:pt>
                <c:pt idx="320">
                  <c:v>4191.6999999998898</c:v>
                </c:pt>
                <c:pt idx="321">
                  <c:v>4191.7999999998901</c:v>
                </c:pt>
                <c:pt idx="322">
                  <c:v>4191.8999999998896</c:v>
                </c:pt>
                <c:pt idx="323">
                  <c:v>4191.99999999989</c:v>
                </c:pt>
                <c:pt idx="324">
                  <c:v>4192.0999999998903</c:v>
                </c:pt>
                <c:pt idx="325">
                  <c:v>4192.1999999998898</c:v>
                </c:pt>
                <c:pt idx="326">
                  <c:v>4192.2999999998901</c:v>
                </c:pt>
                <c:pt idx="327">
                  <c:v>4192.3999999998996</c:v>
                </c:pt>
                <c:pt idx="328">
                  <c:v>4192.4999999999</c:v>
                </c:pt>
                <c:pt idx="329">
                  <c:v>4192.5999999999003</c:v>
                </c:pt>
                <c:pt idx="330">
                  <c:v>4192.6999999998998</c:v>
                </c:pt>
                <c:pt idx="331">
                  <c:v>4192.7999999999001</c:v>
                </c:pt>
                <c:pt idx="332">
                  <c:v>4192.8999999998996</c:v>
                </c:pt>
                <c:pt idx="333">
                  <c:v>4192.9999999999</c:v>
                </c:pt>
                <c:pt idx="334">
                  <c:v>4193.0999999999003</c:v>
                </c:pt>
                <c:pt idx="335">
                  <c:v>4193.1999999998998</c:v>
                </c:pt>
                <c:pt idx="336">
                  <c:v>4193.2999999999001</c:v>
                </c:pt>
                <c:pt idx="337">
                  <c:v>4193.3999999998996</c:v>
                </c:pt>
                <c:pt idx="338">
                  <c:v>4193.4999999999</c:v>
                </c:pt>
                <c:pt idx="339">
                  <c:v>4193.5999999999003</c:v>
                </c:pt>
                <c:pt idx="340">
                  <c:v>4193.6999999998998</c:v>
                </c:pt>
                <c:pt idx="341">
                  <c:v>4193.7999999999001</c:v>
                </c:pt>
                <c:pt idx="342">
                  <c:v>4193.8999999998996</c:v>
                </c:pt>
                <c:pt idx="343">
                  <c:v>4193.9999999999</c:v>
                </c:pt>
                <c:pt idx="344">
                  <c:v>4194.0999999999003</c:v>
                </c:pt>
                <c:pt idx="345">
                  <c:v>4194.1999999998998</c:v>
                </c:pt>
                <c:pt idx="346">
                  <c:v>4194.2999999999001</c:v>
                </c:pt>
                <c:pt idx="347">
                  <c:v>4194.3999999998996</c:v>
                </c:pt>
                <c:pt idx="348">
                  <c:v>4194.4999999999</c:v>
                </c:pt>
                <c:pt idx="349">
                  <c:v>4194.5999999999003</c:v>
                </c:pt>
                <c:pt idx="350">
                  <c:v>4194.6999999998998</c:v>
                </c:pt>
                <c:pt idx="351">
                  <c:v>4194.7999999999001</c:v>
                </c:pt>
                <c:pt idx="352">
                  <c:v>4194.8999999998996</c:v>
                </c:pt>
                <c:pt idx="353">
                  <c:v>4194.9999999999</c:v>
                </c:pt>
                <c:pt idx="354">
                  <c:v>4195.0999999999003</c:v>
                </c:pt>
                <c:pt idx="355">
                  <c:v>4195.1999999999098</c:v>
                </c:pt>
                <c:pt idx="356">
                  <c:v>4195.2999999999101</c:v>
                </c:pt>
                <c:pt idx="357">
                  <c:v>4195.3999999999096</c:v>
                </c:pt>
                <c:pt idx="358">
                  <c:v>4195.49999999991</c:v>
                </c:pt>
                <c:pt idx="359">
                  <c:v>4195.5999999999103</c:v>
                </c:pt>
                <c:pt idx="360">
                  <c:v>4195.6999999999098</c:v>
                </c:pt>
                <c:pt idx="361">
                  <c:v>4195.7999999999101</c:v>
                </c:pt>
                <c:pt idx="362">
                  <c:v>4195.8999999999096</c:v>
                </c:pt>
                <c:pt idx="363">
                  <c:v>4195.99999999991</c:v>
                </c:pt>
                <c:pt idx="364">
                  <c:v>4196.0999999999103</c:v>
                </c:pt>
                <c:pt idx="365">
                  <c:v>4196.1999999999098</c:v>
                </c:pt>
                <c:pt idx="366">
                  <c:v>4196.2999999999101</c:v>
                </c:pt>
                <c:pt idx="367">
                  <c:v>4196.3999999999096</c:v>
                </c:pt>
                <c:pt idx="368">
                  <c:v>4196.49999999991</c:v>
                </c:pt>
                <c:pt idx="369">
                  <c:v>4196.5999999999103</c:v>
                </c:pt>
                <c:pt idx="370">
                  <c:v>4196.6999999999098</c:v>
                </c:pt>
                <c:pt idx="371">
                  <c:v>4196.7999999999101</c:v>
                </c:pt>
                <c:pt idx="372">
                  <c:v>4196.8999999999096</c:v>
                </c:pt>
                <c:pt idx="373">
                  <c:v>4196.99999999991</c:v>
                </c:pt>
                <c:pt idx="374">
                  <c:v>4197.0999999999103</c:v>
                </c:pt>
                <c:pt idx="375">
                  <c:v>4197.1999999999098</c:v>
                </c:pt>
                <c:pt idx="376">
                  <c:v>4197.2999999999101</c:v>
                </c:pt>
                <c:pt idx="377">
                  <c:v>4197.3999999999096</c:v>
                </c:pt>
                <c:pt idx="378">
                  <c:v>4197.49999999991</c:v>
                </c:pt>
                <c:pt idx="379">
                  <c:v>4197.5999999999103</c:v>
                </c:pt>
                <c:pt idx="380">
                  <c:v>4197.6999999999098</c:v>
                </c:pt>
                <c:pt idx="381">
                  <c:v>4197.7999999999101</c:v>
                </c:pt>
                <c:pt idx="382">
                  <c:v>4197.8999999999196</c:v>
                </c:pt>
                <c:pt idx="383">
                  <c:v>4197.99999999992</c:v>
                </c:pt>
                <c:pt idx="384">
                  <c:v>4198.0999999999203</c:v>
                </c:pt>
                <c:pt idx="385">
                  <c:v>4198.1999999999198</c:v>
                </c:pt>
                <c:pt idx="386">
                  <c:v>4198.2999999999201</c:v>
                </c:pt>
                <c:pt idx="387">
                  <c:v>4198.3999999999196</c:v>
                </c:pt>
                <c:pt idx="388">
                  <c:v>4198.49999999992</c:v>
                </c:pt>
                <c:pt idx="389">
                  <c:v>4198.5999999999203</c:v>
                </c:pt>
                <c:pt idx="390">
                  <c:v>4198.6999999999198</c:v>
                </c:pt>
                <c:pt idx="391">
                  <c:v>4198.7999999999201</c:v>
                </c:pt>
                <c:pt idx="392">
                  <c:v>4198.8999999999196</c:v>
                </c:pt>
                <c:pt idx="393">
                  <c:v>4198.99999999992</c:v>
                </c:pt>
                <c:pt idx="394">
                  <c:v>4199.0999999999203</c:v>
                </c:pt>
                <c:pt idx="395">
                  <c:v>4199.1999999999198</c:v>
                </c:pt>
                <c:pt idx="396">
                  <c:v>4199.2999999999201</c:v>
                </c:pt>
                <c:pt idx="397">
                  <c:v>4199.3999999999196</c:v>
                </c:pt>
                <c:pt idx="398">
                  <c:v>4199.49999999992</c:v>
                </c:pt>
                <c:pt idx="399">
                  <c:v>4199.5999999999203</c:v>
                </c:pt>
                <c:pt idx="400">
                  <c:v>4199.6999999999198</c:v>
                </c:pt>
                <c:pt idx="401">
                  <c:v>4199.7999999999201</c:v>
                </c:pt>
                <c:pt idx="402">
                  <c:v>4199.8999999999196</c:v>
                </c:pt>
                <c:pt idx="403">
                  <c:v>4199.99999999992</c:v>
                </c:pt>
                <c:pt idx="404">
                  <c:v>4200.0999999999203</c:v>
                </c:pt>
                <c:pt idx="405">
                  <c:v>4200.1999999999198</c:v>
                </c:pt>
                <c:pt idx="406">
                  <c:v>4200.2999999999201</c:v>
                </c:pt>
                <c:pt idx="407">
                  <c:v>4200.3999999999196</c:v>
                </c:pt>
                <c:pt idx="408">
                  <c:v>4200.49999999992</c:v>
                </c:pt>
                <c:pt idx="409">
                  <c:v>4200.5999999999203</c:v>
                </c:pt>
                <c:pt idx="410">
                  <c:v>4200.6999999999298</c:v>
                </c:pt>
                <c:pt idx="411">
                  <c:v>4200.7999999999302</c:v>
                </c:pt>
                <c:pt idx="412">
                  <c:v>4200.8999999999296</c:v>
                </c:pt>
                <c:pt idx="413">
                  <c:v>4200.99999999993</c:v>
                </c:pt>
                <c:pt idx="414">
                  <c:v>4201.0999999999303</c:v>
                </c:pt>
                <c:pt idx="415">
                  <c:v>4201.1999999999298</c:v>
                </c:pt>
                <c:pt idx="416">
                  <c:v>4201.2999999999302</c:v>
                </c:pt>
                <c:pt idx="417">
                  <c:v>4201.3999999999296</c:v>
                </c:pt>
                <c:pt idx="418">
                  <c:v>4201.49999999993</c:v>
                </c:pt>
                <c:pt idx="419">
                  <c:v>4201.5999999999303</c:v>
                </c:pt>
                <c:pt idx="420">
                  <c:v>4201.6999999999298</c:v>
                </c:pt>
                <c:pt idx="421">
                  <c:v>4201.7999999999302</c:v>
                </c:pt>
                <c:pt idx="422">
                  <c:v>4201.8999999999296</c:v>
                </c:pt>
                <c:pt idx="423">
                  <c:v>4201.99999999993</c:v>
                </c:pt>
                <c:pt idx="424">
                  <c:v>4202.0999999999303</c:v>
                </c:pt>
                <c:pt idx="425">
                  <c:v>4202.1999999999298</c:v>
                </c:pt>
                <c:pt idx="426">
                  <c:v>4202.2999999999302</c:v>
                </c:pt>
                <c:pt idx="427">
                  <c:v>4202.3999999999296</c:v>
                </c:pt>
                <c:pt idx="428">
                  <c:v>4202.49999999993</c:v>
                </c:pt>
                <c:pt idx="429">
                  <c:v>4202.5999999999303</c:v>
                </c:pt>
                <c:pt idx="430">
                  <c:v>4202.6999999999298</c:v>
                </c:pt>
                <c:pt idx="431">
                  <c:v>4202.7999999999302</c:v>
                </c:pt>
                <c:pt idx="432">
                  <c:v>4202.8999999999296</c:v>
                </c:pt>
                <c:pt idx="433">
                  <c:v>4202.99999999993</c:v>
                </c:pt>
                <c:pt idx="434">
                  <c:v>4203.0999999999303</c:v>
                </c:pt>
                <c:pt idx="435">
                  <c:v>4203.1999999999298</c:v>
                </c:pt>
                <c:pt idx="436">
                  <c:v>4203.2999999999302</c:v>
                </c:pt>
                <c:pt idx="437">
                  <c:v>4203.3999999999396</c:v>
                </c:pt>
                <c:pt idx="438">
                  <c:v>4203.49999999994</c:v>
                </c:pt>
                <c:pt idx="439">
                  <c:v>4203.5999999999403</c:v>
                </c:pt>
                <c:pt idx="440">
                  <c:v>4203.6999999999398</c:v>
                </c:pt>
                <c:pt idx="441">
                  <c:v>4203.7999999999402</c:v>
                </c:pt>
                <c:pt idx="442">
                  <c:v>4203.8999999999396</c:v>
                </c:pt>
                <c:pt idx="443">
                  <c:v>4203.99999999994</c:v>
                </c:pt>
                <c:pt idx="444">
                  <c:v>4204.0999999999403</c:v>
                </c:pt>
                <c:pt idx="445">
                  <c:v>4204.1999999999398</c:v>
                </c:pt>
                <c:pt idx="446">
                  <c:v>4204.2999999999402</c:v>
                </c:pt>
                <c:pt idx="447">
                  <c:v>4204.3999999999396</c:v>
                </c:pt>
                <c:pt idx="448">
                  <c:v>4204.49999999994</c:v>
                </c:pt>
                <c:pt idx="449">
                  <c:v>4204.5999999999403</c:v>
                </c:pt>
                <c:pt idx="450">
                  <c:v>4204.6999999999398</c:v>
                </c:pt>
                <c:pt idx="451">
                  <c:v>4204.7999999999402</c:v>
                </c:pt>
                <c:pt idx="452">
                  <c:v>4204.8999999999396</c:v>
                </c:pt>
                <c:pt idx="453">
                  <c:v>4204.99999999994</c:v>
                </c:pt>
                <c:pt idx="454">
                  <c:v>4205.0999999999403</c:v>
                </c:pt>
                <c:pt idx="455">
                  <c:v>4205.1999999999398</c:v>
                </c:pt>
                <c:pt idx="456">
                  <c:v>4205.2999999999402</c:v>
                </c:pt>
                <c:pt idx="457">
                  <c:v>4205.3999999999396</c:v>
                </c:pt>
                <c:pt idx="458">
                  <c:v>4205.49999999994</c:v>
                </c:pt>
                <c:pt idx="459">
                  <c:v>4205.5999999999403</c:v>
                </c:pt>
                <c:pt idx="460">
                  <c:v>4205.6999999999398</c:v>
                </c:pt>
                <c:pt idx="461">
                  <c:v>4205.7999999999402</c:v>
                </c:pt>
                <c:pt idx="462">
                  <c:v>4205.8999999999396</c:v>
                </c:pt>
                <c:pt idx="463">
                  <c:v>4205.99999999994</c:v>
                </c:pt>
                <c:pt idx="464">
                  <c:v>4206.0999999999403</c:v>
                </c:pt>
                <c:pt idx="465">
                  <c:v>4206.1999999999498</c:v>
                </c:pt>
                <c:pt idx="466">
                  <c:v>4206.2999999999502</c:v>
                </c:pt>
                <c:pt idx="467">
                  <c:v>4206.3999999999496</c:v>
                </c:pt>
                <c:pt idx="468">
                  <c:v>4206.49999999995</c:v>
                </c:pt>
                <c:pt idx="469">
                  <c:v>4206.5999999999503</c:v>
                </c:pt>
                <c:pt idx="470">
                  <c:v>4206.6999999999498</c:v>
                </c:pt>
                <c:pt idx="471">
                  <c:v>4206.7999999999502</c:v>
                </c:pt>
                <c:pt idx="472">
                  <c:v>4206.8999999999496</c:v>
                </c:pt>
                <c:pt idx="473">
                  <c:v>4206.99999999995</c:v>
                </c:pt>
                <c:pt idx="474">
                  <c:v>4207.0999999999503</c:v>
                </c:pt>
                <c:pt idx="475">
                  <c:v>4207.1999999999498</c:v>
                </c:pt>
                <c:pt idx="476">
                  <c:v>4207.2999999999502</c:v>
                </c:pt>
                <c:pt idx="477">
                  <c:v>4207.3999999999496</c:v>
                </c:pt>
                <c:pt idx="478">
                  <c:v>4207.49999999995</c:v>
                </c:pt>
                <c:pt idx="479">
                  <c:v>4207.5999999999503</c:v>
                </c:pt>
                <c:pt idx="480">
                  <c:v>4207.6999999999498</c:v>
                </c:pt>
                <c:pt idx="481">
                  <c:v>4207.7999999999502</c:v>
                </c:pt>
                <c:pt idx="482">
                  <c:v>4207.8999999999496</c:v>
                </c:pt>
                <c:pt idx="483">
                  <c:v>4207.99999999995</c:v>
                </c:pt>
                <c:pt idx="484">
                  <c:v>4208.0999999999503</c:v>
                </c:pt>
                <c:pt idx="485">
                  <c:v>4208.1999999999498</c:v>
                </c:pt>
                <c:pt idx="486">
                  <c:v>4208.2999999999502</c:v>
                </c:pt>
                <c:pt idx="487">
                  <c:v>4208.3999999999496</c:v>
                </c:pt>
                <c:pt idx="488">
                  <c:v>4208.49999999995</c:v>
                </c:pt>
                <c:pt idx="489">
                  <c:v>4208.5999999999503</c:v>
                </c:pt>
                <c:pt idx="490">
                  <c:v>4208.6999999999498</c:v>
                </c:pt>
                <c:pt idx="491">
                  <c:v>4208.7999999999502</c:v>
                </c:pt>
                <c:pt idx="492">
                  <c:v>4208.8999999999596</c:v>
                </c:pt>
                <c:pt idx="493">
                  <c:v>4208.99999999996</c:v>
                </c:pt>
                <c:pt idx="494">
                  <c:v>4209.0999999999603</c:v>
                </c:pt>
                <c:pt idx="495">
                  <c:v>4209.1999999999598</c:v>
                </c:pt>
                <c:pt idx="496">
                  <c:v>4209.2999999999602</c:v>
                </c:pt>
                <c:pt idx="497">
                  <c:v>4209.3999999999596</c:v>
                </c:pt>
                <c:pt idx="498">
                  <c:v>4209.49999999996</c:v>
                </c:pt>
                <c:pt idx="499">
                  <c:v>4209.5999999999603</c:v>
                </c:pt>
                <c:pt idx="500">
                  <c:v>4209.6999999999598</c:v>
                </c:pt>
                <c:pt idx="501">
                  <c:v>4209.7999999999602</c:v>
                </c:pt>
                <c:pt idx="502">
                  <c:v>4209.8999999999596</c:v>
                </c:pt>
                <c:pt idx="503">
                  <c:v>4209.99999999996</c:v>
                </c:pt>
                <c:pt idx="504">
                  <c:v>4210.0999999999603</c:v>
                </c:pt>
                <c:pt idx="505">
                  <c:v>4210.1999999999598</c:v>
                </c:pt>
                <c:pt idx="506">
                  <c:v>4210.2999999999602</c:v>
                </c:pt>
                <c:pt idx="507">
                  <c:v>4210.3999999999596</c:v>
                </c:pt>
                <c:pt idx="508">
                  <c:v>4210.49999999996</c:v>
                </c:pt>
                <c:pt idx="509">
                  <c:v>4210.5999999999603</c:v>
                </c:pt>
                <c:pt idx="510">
                  <c:v>4210.6999999999598</c:v>
                </c:pt>
                <c:pt idx="511">
                  <c:v>4210.7999999999602</c:v>
                </c:pt>
                <c:pt idx="512">
                  <c:v>4210.8999999999596</c:v>
                </c:pt>
                <c:pt idx="513">
                  <c:v>4210.99999999996</c:v>
                </c:pt>
                <c:pt idx="514">
                  <c:v>4211.0999999999603</c:v>
                </c:pt>
                <c:pt idx="515">
                  <c:v>4211.1999999999598</c:v>
                </c:pt>
                <c:pt idx="516">
                  <c:v>4211.2999999999602</c:v>
                </c:pt>
                <c:pt idx="517">
                  <c:v>4211.3999999999596</c:v>
                </c:pt>
                <c:pt idx="518">
                  <c:v>4211.49999999996</c:v>
                </c:pt>
                <c:pt idx="519">
                  <c:v>4211.5999999999603</c:v>
                </c:pt>
                <c:pt idx="520">
                  <c:v>4211.6999999999698</c:v>
                </c:pt>
                <c:pt idx="521">
                  <c:v>4211.7999999999702</c:v>
                </c:pt>
                <c:pt idx="522">
                  <c:v>4211.8999999999696</c:v>
                </c:pt>
                <c:pt idx="523">
                  <c:v>4211.99999999997</c:v>
                </c:pt>
                <c:pt idx="524">
                  <c:v>4212.0999999999704</c:v>
                </c:pt>
                <c:pt idx="525">
                  <c:v>4212.1999999999698</c:v>
                </c:pt>
                <c:pt idx="526">
                  <c:v>4212.2999999999702</c:v>
                </c:pt>
                <c:pt idx="527">
                  <c:v>4212.3999999999696</c:v>
                </c:pt>
                <c:pt idx="528">
                  <c:v>4212.49999999997</c:v>
                </c:pt>
                <c:pt idx="529">
                  <c:v>4212.5999999999704</c:v>
                </c:pt>
                <c:pt idx="530">
                  <c:v>4212.6999999999698</c:v>
                </c:pt>
                <c:pt idx="531">
                  <c:v>4212.7999999999702</c:v>
                </c:pt>
                <c:pt idx="532">
                  <c:v>4212.8999999999696</c:v>
                </c:pt>
                <c:pt idx="533">
                  <c:v>4212.99999999997</c:v>
                </c:pt>
                <c:pt idx="534">
                  <c:v>4213.0999999999704</c:v>
                </c:pt>
                <c:pt idx="535">
                  <c:v>4213.1999999999698</c:v>
                </c:pt>
                <c:pt idx="536">
                  <c:v>4213.2999999999702</c:v>
                </c:pt>
                <c:pt idx="537">
                  <c:v>4213.3999999999696</c:v>
                </c:pt>
                <c:pt idx="538">
                  <c:v>4213.49999999997</c:v>
                </c:pt>
                <c:pt idx="539">
                  <c:v>4213.5999999999704</c:v>
                </c:pt>
                <c:pt idx="540">
                  <c:v>4213.6999999999698</c:v>
                </c:pt>
                <c:pt idx="541">
                  <c:v>4213.7999999999702</c:v>
                </c:pt>
                <c:pt idx="542">
                  <c:v>4213.8999999999696</c:v>
                </c:pt>
                <c:pt idx="543">
                  <c:v>4213.99999999997</c:v>
                </c:pt>
                <c:pt idx="544">
                  <c:v>4214.0999999999704</c:v>
                </c:pt>
                <c:pt idx="545">
                  <c:v>4214.1999999999698</c:v>
                </c:pt>
                <c:pt idx="546">
                  <c:v>4214.2999999999702</c:v>
                </c:pt>
                <c:pt idx="547">
                  <c:v>4214.3999999999796</c:v>
                </c:pt>
                <c:pt idx="548">
                  <c:v>4214.49999999998</c:v>
                </c:pt>
                <c:pt idx="549">
                  <c:v>4214.5999999999804</c:v>
                </c:pt>
                <c:pt idx="550">
                  <c:v>4214.6999999999798</c:v>
                </c:pt>
                <c:pt idx="551">
                  <c:v>4214.7999999999802</c:v>
                </c:pt>
                <c:pt idx="552">
                  <c:v>4214.8999999999796</c:v>
                </c:pt>
                <c:pt idx="553">
                  <c:v>4214.99999999998</c:v>
                </c:pt>
                <c:pt idx="554">
                  <c:v>4215.0999999999804</c:v>
                </c:pt>
                <c:pt idx="555">
                  <c:v>4215.1999999999798</c:v>
                </c:pt>
                <c:pt idx="556">
                  <c:v>4215.2999999999802</c:v>
                </c:pt>
                <c:pt idx="557">
                  <c:v>4215.3999999999796</c:v>
                </c:pt>
                <c:pt idx="558">
                  <c:v>4215.49999999998</c:v>
                </c:pt>
                <c:pt idx="559">
                  <c:v>4215.5999999999804</c:v>
                </c:pt>
                <c:pt idx="560">
                  <c:v>4215.6999999999798</c:v>
                </c:pt>
                <c:pt idx="561">
                  <c:v>4215.7999999999802</c:v>
                </c:pt>
                <c:pt idx="562">
                  <c:v>4215.8999999999796</c:v>
                </c:pt>
                <c:pt idx="563">
                  <c:v>4215.99999999998</c:v>
                </c:pt>
                <c:pt idx="564">
                  <c:v>4216.0999999999804</c:v>
                </c:pt>
                <c:pt idx="565">
                  <c:v>4216.1999999999798</c:v>
                </c:pt>
                <c:pt idx="566">
                  <c:v>4216.2999999999802</c:v>
                </c:pt>
                <c:pt idx="567">
                  <c:v>4216.3999999999796</c:v>
                </c:pt>
                <c:pt idx="568">
                  <c:v>4216.49999999998</c:v>
                </c:pt>
                <c:pt idx="569">
                  <c:v>4216.5999999999804</c:v>
                </c:pt>
                <c:pt idx="570">
                  <c:v>4216.6999999999798</c:v>
                </c:pt>
                <c:pt idx="571">
                  <c:v>4216.7999999999802</c:v>
                </c:pt>
                <c:pt idx="572">
                  <c:v>4216.8999999999796</c:v>
                </c:pt>
                <c:pt idx="573">
                  <c:v>4216.99999999998</c:v>
                </c:pt>
                <c:pt idx="574">
                  <c:v>4217.0999999999804</c:v>
                </c:pt>
                <c:pt idx="575">
                  <c:v>4217.1999999999898</c:v>
                </c:pt>
                <c:pt idx="576">
                  <c:v>4217.2999999999902</c:v>
                </c:pt>
                <c:pt idx="577">
                  <c:v>4217.3999999999896</c:v>
                </c:pt>
                <c:pt idx="578">
                  <c:v>4217.49999999999</c:v>
                </c:pt>
                <c:pt idx="579">
                  <c:v>4217.5999999999904</c:v>
                </c:pt>
                <c:pt idx="580">
                  <c:v>4217.6999999999898</c:v>
                </c:pt>
                <c:pt idx="581">
                  <c:v>4217.7999999999902</c:v>
                </c:pt>
                <c:pt idx="582">
                  <c:v>4217.8999999999896</c:v>
                </c:pt>
                <c:pt idx="583">
                  <c:v>4217.99999999999</c:v>
                </c:pt>
                <c:pt idx="584">
                  <c:v>4218.0999999999904</c:v>
                </c:pt>
                <c:pt idx="585">
                  <c:v>4218.1999999999898</c:v>
                </c:pt>
                <c:pt idx="586">
                  <c:v>4218.2999999999902</c:v>
                </c:pt>
                <c:pt idx="587">
                  <c:v>4218.3999999999896</c:v>
                </c:pt>
                <c:pt idx="588">
                  <c:v>4218.49999999999</c:v>
                </c:pt>
                <c:pt idx="589">
                  <c:v>4218.5999999999904</c:v>
                </c:pt>
                <c:pt idx="590">
                  <c:v>4218.6999999999898</c:v>
                </c:pt>
                <c:pt idx="591">
                  <c:v>4218.7999999999902</c:v>
                </c:pt>
                <c:pt idx="592">
                  <c:v>4218.8999999999896</c:v>
                </c:pt>
                <c:pt idx="593">
                  <c:v>4218.99999999999</c:v>
                </c:pt>
                <c:pt idx="594">
                  <c:v>4219.0999999999904</c:v>
                </c:pt>
                <c:pt idx="595">
                  <c:v>4219.1999999999898</c:v>
                </c:pt>
                <c:pt idx="596">
                  <c:v>4219.2999999999902</c:v>
                </c:pt>
                <c:pt idx="597">
                  <c:v>4219.3999999999896</c:v>
                </c:pt>
                <c:pt idx="598">
                  <c:v>4219.49999999999</c:v>
                </c:pt>
                <c:pt idx="599">
                  <c:v>4219.5999999999904</c:v>
                </c:pt>
                <c:pt idx="600">
                  <c:v>4219.6999999999898</c:v>
                </c:pt>
                <c:pt idx="601">
                  <c:v>4219.7999999999902</c:v>
                </c:pt>
                <c:pt idx="602">
                  <c:v>4219.8999999999996</c:v>
                </c:pt>
                <c:pt idx="603">
                  <c:v>4220</c:v>
                </c:pt>
                <c:pt idx="604">
                  <c:v>4220.1000000000004</c:v>
                </c:pt>
                <c:pt idx="605">
                  <c:v>4220.2</c:v>
                </c:pt>
                <c:pt idx="606">
                  <c:v>4220.3</c:v>
                </c:pt>
                <c:pt idx="607">
                  <c:v>4220.3999999999996</c:v>
                </c:pt>
                <c:pt idx="608">
                  <c:v>4220.5</c:v>
                </c:pt>
                <c:pt idx="609">
                  <c:v>4220.6000000000004</c:v>
                </c:pt>
                <c:pt idx="610">
                  <c:v>4220.7</c:v>
                </c:pt>
                <c:pt idx="611">
                  <c:v>4220.8</c:v>
                </c:pt>
                <c:pt idx="612">
                  <c:v>4220.8999999999996</c:v>
                </c:pt>
                <c:pt idx="613">
                  <c:v>4221</c:v>
                </c:pt>
                <c:pt idx="614">
                  <c:v>4221.1000000000004</c:v>
                </c:pt>
                <c:pt idx="615">
                  <c:v>4221.2</c:v>
                </c:pt>
                <c:pt idx="616">
                  <c:v>4221.3</c:v>
                </c:pt>
                <c:pt idx="617">
                  <c:v>4221.3999999999996</c:v>
                </c:pt>
                <c:pt idx="618">
                  <c:v>4221.5</c:v>
                </c:pt>
                <c:pt idx="619">
                  <c:v>4221.6000000000004</c:v>
                </c:pt>
                <c:pt idx="620">
                  <c:v>4221.7</c:v>
                </c:pt>
                <c:pt idx="621">
                  <c:v>4221.8</c:v>
                </c:pt>
                <c:pt idx="622">
                  <c:v>4221.8999999999996</c:v>
                </c:pt>
                <c:pt idx="623">
                  <c:v>4222</c:v>
                </c:pt>
                <c:pt idx="624">
                  <c:v>4222.1000000000004</c:v>
                </c:pt>
                <c:pt idx="625">
                  <c:v>4222.2</c:v>
                </c:pt>
                <c:pt idx="626">
                  <c:v>4222.3</c:v>
                </c:pt>
                <c:pt idx="627">
                  <c:v>4222.3999999999996</c:v>
                </c:pt>
                <c:pt idx="628">
                  <c:v>4222.5</c:v>
                </c:pt>
                <c:pt idx="629">
                  <c:v>4222.6000000000004</c:v>
                </c:pt>
                <c:pt idx="630">
                  <c:v>4222.7000000000098</c:v>
                </c:pt>
                <c:pt idx="631">
                  <c:v>4222.8000000000102</c:v>
                </c:pt>
                <c:pt idx="632">
                  <c:v>4222.9000000000096</c:v>
                </c:pt>
                <c:pt idx="633">
                  <c:v>4223.00000000001</c:v>
                </c:pt>
                <c:pt idx="634">
                  <c:v>4223.1000000000104</c:v>
                </c:pt>
                <c:pt idx="635">
                  <c:v>4223.2000000000098</c:v>
                </c:pt>
                <c:pt idx="636">
                  <c:v>4223.3000000000102</c:v>
                </c:pt>
                <c:pt idx="637">
                  <c:v>4223.4000000000096</c:v>
                </c:pt>
                <c:pt idx="638">
                  <c:v>4223.50000000001</c:v>
                </c:pt>
                <c:pt idx="639">
                  <c:v>4223.6000000000104</c:v>
                </c:pt>
                <c:pt idx="640">
                  <c:v>4223.7000000000098</c:v>
                </c:pt>
                <c:pt idx="641">
                  <c:v>4223.8000000000102</c:v>
                </c:pt>
                <c:pt idx="642">
                  <c:v>4223.9000000000096</c:v>
                </c:pt>
                <c:pt idx="643">
                  <c:v>4224.00000000001</c:v>
                </c:pt>
                <c:pt idx="644">
                  <c:v>4224.1000000000104</c:v>
                </c:pt>
                <c:pt idx="645">
                  <c:v>4224.2000000000098</c:v>
                </c:pt>
                <c:pt idx="646">
                  <c:v>4224.3000000000102</c:v>
                </c:pt>
                <c:pt idx="647">
                  <c:v>4224.4000000000096</c:v>
                </c:pt>
                <c:pt idx="648">
                  <c:v>4224.50000000001</c:v>
                </c:pt>
                <c:pt idx="649">
                  <c:v>4224.6000000000104</c:v>
                </c:pt>
                <c:pt idx="650">
                  <c:v>4224.7000000000098</c:v>
                </c:pt>
                <c:pt idx="651">
                  <c:v>4224.8000000000102</c:v>
                </c:pt>
                <c:pt idx="652">
                  <c:v>4224.9000000000096</c:v>
                </c:pt>
                <c:pt idx="653">
                  <c:v>4225.00000000001</c:v>
                </c:pt>
                <c:pt idx="654">
                  <c:v>4225.1000000000104</c:v>
                </c:pt>
                <c:pt idx="655">
                  <c:v>4225.2000000000098</c:v>
                </c:pt>
                <c:pt idx="656">
                  <c:v>4225.3000000000102</c:v>
                </c:pt>
                <c:pt idx="657">
                  <c:v>4225.4000000000196</c:v>
                </c:pt>
                <c:pt idx="658">
                  <c:v>4225.50000000002</c:v>
                </c:pt>
                <c:pt idx="659">
                  <c:v>4225.6000000000204</c:v>
                </c:pt>
                <c:pt idx="660">
                  <c:v>4225.7000000000198</c:v>
                </c:pt>
                <c:pt idx="661">
                  <c:v>4225.8000000000202</c:v>
                </c:pt>
                <c:pt idx="662">
                  <c:v>4225.9000000000196</c:v>
                </c:pt>
                <c:pt idx="663">
                  <c:v>4226.00000000002</c:v>
                </c:pt>
                <c:pt idx="664">
                  <c:v>4226.1000000000204</c:v>
                </c:pt>
                <c:pt idx="665">
                  <c:v>4226.2000000000198</c:v>
                </c:pt>
                <c:pt idx="666">
                  <c:v>4226.3000000000202</c:v>
                </c:pt>
                <c:pt idx="667">
                  <c:v>4226.4000000000196</c:v>
                </c:pt>
                <c:pt idx="668">
                  <c:v>4226.50000000002</c:v>
                </c:pt>
                <c:pt idx="669">
                  <c:v>4226.6000000000204</c:v>
                </c:pt>
                <c:pt idx="670">
                  <c:v>4226.7000000000198</c:v>
                </c:pt>
                <c:pt idx="671">
                  <c:v>4226.8000000000202</c:v>
                </c:pt>
                <c:pt idx="672">
                  <c:v>4226.9000000000196</c:v>
                </c:pt>
                <c:pt idx="673">
                  <c:v>4227.00000000002</c:v>
                </c:pt>
                <c:pt idx="674">
                  <c:v>4227.1000000000204</c:v>
                </c:pt>
                <c:pt idx="675">
                  <c:v>4227.2000000000198</c:v>
                </c:pt>
                <c:pt idx="676">
                  <c:v>4227.3000000000202</c:v>
                </c:pt>
                <c:pt idx="677">
                  <c:v>4227.4000000000196</c:v>
                </c:pt>
                <c:pt idx="678">
                  <c:v>4227.50000000002</c:v>
                </c:pt>
                <c:pt idx="679">
                  <c:v>4227.6000000000204</c:v>
                </c:pt>
                <c:pt idx="680">
                  <c:v>4227.7000000000198</c:v>
                </c:pt>
                <c:pt idx="681">
                  <c:v>4227.8000000000202</c:v>
                </c:pt>
                <c:pt idx="682">
                  <c:v>4227.9000000000196</c:v>
                </c:pt>
                <c:pt idx="683">
                  <c:v>4228.00000000002</c:v>
                </c:pt>
                <c:pt idx="684">
                  <c:v>4228.1000000000204</c:v>
                </c:pt>
                <c:pt idx="685">
                  <c:v>4228.2000000000298</c:v>
                </c:pt>
                <c:pt idx="686">
                  <c:v>4228.3000000000302</c:v>
                </c:pt>
                <c:pt idx="687">
                  <c:v>4228.4000000000296</c:v>
                </c:pt>
                <c:pt idx="688">
                  <c:v>4228.50000000003</c:v>
                </c:pt>
                <c:pt idx="689">
                  <c:v>4228.6000000000304</c:v>
                </c:pt>
                <c:pt idx="690">
                  <c:v>4228.7000000000298</c:v>
                </c:pt>
                <c:pt idx="691">
                  <c:v>4228.8000000000302</c:v>
                </c:pt>
                <c:pt idx="692">
                  <c:v>4228.9000000000296</c:v>
                </c:pt>
                <c:pt idx="693">
                  <c:v>4229.00000000003</c:v>
                </c:pt>
                <c:pt idx="694">
                  <c:v>4229.1000000000304</c:v>
                </c:pt>
                <c:pt idx="695">
                  <c:v>4229.2000000000298</c:v>
                </c:pt>
                <c:pt idx="696">
                  <c:v>4229.3000000000302</c:v>
                </c:pt>
                <c:pt idx="697">
                  <c:v>4229.4000000000296</c:v>
                </c:pt>
                <c:pt idx="698">
                  <c:v>4229.50000000003</c:v>
                </c:pt>
                <c:pt idx="699">
                  <c:v>4229.6000000000304</c:v>
                </c:pt>
                <c:pt idx="700">
                  <c:v>4229.7000000000298</c:v>
                </c:pt>
                <c:pt idx="701">
                  <c:v>4229.8000000000302</c:v>
                </c:pt>
                <c:pt idx="702">
                  <c:v>4229.9000000000296</c:v>
                </c:pt>
                <c:pt idx="703">
                  <c:v>4230.00000000003</c:v>
                </c:pt>
                <c:pt idx="704">
                  <c:v>4230.1000000000304</c:v>
                </c:pt>
                <c:pt idx="705">
                  <c:v>4230.2000000000298</c:v>
                </c:pt>
                <c:pt idx="706">
                  <c:v>4230.3000000000302</c:v>
                </c:pt>
                <c:pt idx="707">
                  <c:v>4230.4000000000296</c:v>
                </c:pt>
                <c:pt idx="708">
                  <c:v>4230.50000000003</c:v>
                </c:pt>
                <c:pt idx="709">
                  <c:v>4230.6000000000304</c:v>
                </c:pt>
                <c:pt idx="710">
                  <c:v>4230.7000000000298</c:v>
                </c:pt>
                <c:pt idx="711">
                  <c:v>4230.8000000000302</c:v>
                </c:pt>
                <c:pt idx="712">
                  <c:v>4230.9000000000397</c:v>
                </c:pt>
                <c:pt idx="713">
                  <c:v>4231.00000000004</c:v>
                </c:pt>
                <c:pt idx="714">
                  <c:v>4231.1000000000404</c:v>
                </c:pt>
                <c:pt idx="715">
                  <c:v>4231.2000000000398</c:v>
                </c:pt>
                <c:pt idx="716">
                  <c:v>4231.3000000000402</c:v>
                </c:pt>
                <c:pt idx="717">
                  <c:v>4231.4000000000397</c:v>
                </c:pt>
                <c:pt idx="718">
                  <c:v>4231.50000000004</c:v>
                </c:pt>
                <c:pt idx="719">
                  <c:v>4231.6000000000404</c:v>
                </c:pt>
                <c:pt idx="720">
                  <c:v>4231.7000000000398</c:v>
                </c:pt>
                <c:pt idx="721">
                  <c:v>4231.8000000000402</c:v>
                </c:pt>
                <c:pt idx="722">
                  <c:v>4231.9000000000397</c:v>
                </c:pt>
                <c:pt idx="723">
                  <c:v>4232.00000000004</c:v>
                </c:pt>
                <c:pt idx="724">
                  <c:v>4232.1000000000404</c:v>
                </c:pt>
                <c:pt idx="725">
                  <c:v>4232.2000000000398</c:v>
                </c:pt>
                <c:pt idx="726">
                  <c:v>4232.3000000000402</c:v>
                </c:pt>
                <c:pt idx="727">
                  <c:v>4232.4000000000397</c:v>
                </c:pt>
                <c:pt idx="728">
                  <c:v>4232.50000000004</c:v>
                </c:pt>
                <c:pt idx="729">
                  <c:v>4232.6000000000404</c:v>
                </c:pt>
                <c:pt idx="730">
                  <c:v>4232.7000000000398</c:v>
                </c:pt>
                <c:pt idx="731">
                  <c:v>4232.8000000000402</c:v>
                </c:pt>
                <c:pt idx="732">
                  <c:v>4232.9000000000397</c:v>
                </c:pt>
                <c:pt idx="733">
                  <c:v>4233.00000000004</c:v>
                </c:pt>
                <c:pt idx="734">
                  <c:v>4233.1000000000404</c:v>
                </c:pt>
                <c:pt idx="735">
                  <c:v>4233.2000000000398</c:v>
                </c:pt>
                <c:pt idx="736">
                  <c:v>4233.3000000000402</c:v>
                </c:pt>
                <c:pt idx="737">
                  <c:v>4233.4000000000397</c:v>
                </c:pt>
                <c:pt idx="738">
                  <c:v>4233.50000000004</c:v>
                </c:pt>
                <c:pt idx="739">
                  <c:v>4233.6000000000404</c:v>
                </c:pt>
                <c:pt idx="740">
                  <c:v>4233.7000000000498</c:v>
                </c:pt>
                <c:pt idx="741">
                  <c:v>4233.8000000000502</c:v>
                </c:pt>
                <c:pt idx="742">
                  <c:v>4233.9000000000497</c:v>
                </c:pt>
                <c:pt idx="743">
                  <c:v>4234.00000000005</c:v>
                </c:pt>
                <c:pt idx="744">
                  <c:v>4234.1000000000504</c:v>
                </c:pt>
                <c:pt idx="745">
                  <c:v>4234.2000000000498</c:v>
                </c:pt>
                <c:pt idx="746">
                  <c:v>4234.3000000000502</c:v>
                </c:pt>
                <c:pt idx="747">
                  <c:v>4234.4000000000497</c:v>
                </c:pt>
                <c:pt idx="748">
                  <c:v>4234.50000000005</c:v>
                </c:pt>
                <c:pt idx="749">
                  <c:v>4234.6000000000504</c:v>
                </c:pt>
                <c:pt idx="750">
                  <c:v>4234.7000000000498</c:v>
                </c:pt>
                <c:pt idx="751">
                  <c:v>4234.8000000000502</c:v>
                </c:pt>
                <c:pt idx="752">
                  <c:v>4234.9000000000497</c:v>
                </c:pt>
                <c:pt idx="753">
                  <c:v>4235.00000000005</c:v>
                </c:pt>
                <c:pt idx="754">
                  <c:v>4235.1000000000504</c:v>
                </c:pt>
                <c:pt idx="755">
                  <c:v>4235.2000000000498</c:v>
                </c:pt>
                <c:pt idx="756">
                  <c:v>4235.3000000000502</c:v>
                </c:pt>
                <c:pt idx="757">
                  <c:v>4235.4000000000497</c:v>
                </c:pt>
                <c:pt idx="758">
                  <c:v>4235.50000000005</c:v>
                </c:pt>
                <c:pt idx="759">
                  <c:v>4235.6000000000504</c:v>
                </c:pt>
                <c:pt idx="760">
                  <c:v>4235.7000000000498</c:v>
                </c:pt>
                <c:pt idx="761">
                  <c:v>4235.8000000000502</c:v>
                </c:pt>
                <c:pt idx="762">
                  <c:v>4235.9000000000497</c:v>
                </c:pt>
                <c:pt idx="763">
                  <c:v>4236.00000000005</c:v>
                </c:pt>
                <c:pt idx="764">
                  <c:v>4236.1000000000504</c:v>
                </c:pt>
                <c:pt idx="765">
                  <c:v>4236.2000000000498</c:v>
                </c:pt>
                <c:pt idx="766">
                  <c:v>4236.3000000000502</c:v>
                </c:pt>
                <c:pt idx="767">
                  <c:v>4236.4000000000597</c:v>
                </c:pt>
                <c:pt idx="768">
                  <c:v>4236.50000000006</c:v>
                </c:pt>
                <c:pt idx="769">
                  <c:v>4236.6000000000604</c:v>
                </c:pt>
                <c:pt idx="770">
                  <c:v>4236.7000000000598</c:v>
                </c:pt>
                <c:pt idx="771">
                  <c:v>4236.8000000000602</c:v>
                </c:pt>
                <c:pt idx="772">
                  <c:v>4236.9000000000597</c:v>
                </c:pt>
                <c:pt idx="773">
                  <c:v>4237.00000000006</c:v>
                </c:pt>
                <c:pt idx="774">
                  <c:v>4237.1000000000604</c:v>
                </c:pt>
                <c:pt idx="775">
                  <c:v>4237.2000000000598</c:v>
                </c:pt>
                <c:pt idx="776">
                  <c:v>4237.3000000000602</c:v>
                </c:pt>
                <c:pt idx="777">
                  <c:v>4237.4000000000597</c:v>
                </c:pt>
                <c:pt idx="778">
                  <c:v>4237.50000000006</c:v>
                </c:pt>
                <c:pt idx="779">
                  <c:v>4237.6000000000604</c:v>
                </c:pt>
                <c:pt idx="780">
                  <c:v>4237.7000000000598</c:v>
                </c:pt>
                <c:pt idx="781">
                  <c:v>4237.8000000000602</c:v>
                </c:pt>
                <c:pt idx="782">
                  <c:v>4237.9000000000597</c:v>
                </c:pt>
                <c:pt idx="783">
                  <c:v>4238.00000000006</c:v>
                </c:pt>
                <c:pt idx="784">
                  <c:v>4238.1000000000604</c:v>
                </c:pt>
                <c:pt idx="785">
                  <c:v>4238.2000000000598</c:v>
                </c:pt>
                <c:pt idx="786">
                  <c:v>4238.3000000000602</c:v>
                </c:pt>
                <c:pt idx="787">
                  <c:v>4238.4000000000597</c:v>
                </c:pt>
                <c:pt idx="788">
                  <c:v>4238.50000000006</c:v>
                </c:pt>
                <c:pt idx="789">
                  <c:v>4238.6000000000604</c:v>
                </c:pt>
                <c:pt idx="790">
                  <c:v>4238.7000000000598</c:v>
                </c:pt>
                <c:pt idx="791">
                  <c:v>4238.8000000000602</c:v>
                </c:pt>
                <c:pt idx="792">
                  <c:v>4238.9000000000597</c:v>
                </c:pt>
                <c:pt idx="793">
                  <c:v>4239.00000000006</c:v>
                </c:pt>
                <c:pt idx="794">
                  <c:v>4239.1000000000604</c:v>
                </c:pt>
                <c:pt idx="795">
                  <c:v>4239.2000000000698</c:v>
                </c:pt>
                <c:pt idx="796">
                  <c:v>4239.3000000000702</c:v>
                </c:pt>
                <c:pt idx="797">
                  <c:v>4239.4000000000697</c:v>
                </c:pt>
                <c:pt idx="798">
                  <c:v>4239.50000000007</c:v>
                </c:pt>
                <c:pt idx="799">
                  <c:v>4239.6000000000704</c:v>
                </c:pt>
                <c:pt idx="800">
                  <c:v>4239.7000000000698</c:v>
                </c:pt>
                <c:pt idx="801">
                  <c:v>4239.8000000000702</c:v>
                </c:pt>
                <c:pt idx="802">
                  <c:v>4239.9000000000697</c:v>
                </c:pt>
                <c:pt idx="803">
                  <c:v>4240.00000000007</c:v>
                </c:pt>
                <c:pt idx="804">
                  <c:v>4240.1000000000704</c:v>
                </c:pt>
                <c:pt idx="805">
                  <c:v>4240.2000000000698</c:v>
                </c:pt>
                <c:pt idx="806">
                  <c:v>4240.3000000000702</c:v>
                </c:pt>
                <c:pt idx="807">
                  <c:v>4240.4000000000697</c:v>
                </c:pt>
                <c:pt idx="808">
                  <c:v>4240.50000000007</c:v>
                </c:pt>
                <c:pt idx="809">
                  <c:v>4240.6000000000704</c:v>
                </c:pt>
                <c:pt idx="810">
                  <c:v>4240.7000000000698</c:v>
                </c:pt>
                <c:pt idx="811">
                  <c:v>4240.8000000000702</c:v>
                </c:pt>
                <c:pt idx="812">
                  <c:v>4240.9000000000697</c:v>
                </c:pt>
                <c:pt idx="813">
                  <c:v>4241.00000000007</c:v>
                </c:pt>
                <c:pt idx="814">
                  <c:v>4241.1000000000704</c:v>
                </c:pt>
                <c:pt idx="815">
                  <c:v>4241.2000000000698</c:v>
                </c:pt>
                <c:pt idx="816">
                  <c:v>4241.3000000000702</c:v>
                </c:pt>
                <c:pt idx="817">
                  <c:v>4241.4000000000697</c:v>
                </c:pt>
                <c:pt idx="818">
                  <c:v>4241.50000000007</c:v>
                </c:pt>
                <c:pt idx="819">
                  <c:v>4241.6000000000704</c:v>
                </c:pt>
                <c:pt idx="820">
                  <c:v>4241.7000000000698</c:v>
                </c:pt>
                <c:pt idx="821">
                  <c:v>4241.8000000000702</c:v>
                </c:pt>
                <c:pt idx="822">
                  <c:v>4241.9000000000797</c:v>
                </c:pt>
                <c:pt idx="823">
                  <c:v>4242.00000000008</c:v>
                </c:pt>
                <c:pt idx="824">
                  <c:v>4242.1000000000804</c:v>
                </c:pt>
                <c:pt idx="825">
                  <c:v>4242.2000000000799</c:v>
                </c:pt>
                <c:pt idx="826">
                  <c:v>4242.3000000000802</c:v>
                </c:pt>
                <c:pt idx="827">
                  <c:v>4242.4000000000797</c:v>
                </c:pt>
                <c:pt idx="828">
                  <c:v>4242.50000000008</c:v>
                </c:pt>
                <c:pt idx="829">
                  <c:v>4242.6000000000804</c:v>
                </c:pt>
                <c:pt idx="830">
                  <c:v>4242.7000000000799</c:v>
                </c:pt>
                <c:pt idx="831">
                  <c:v>4242.8000000000802</c:v>
                </c:pt>
                <c:pt idx="832">
                  <c:v>4242.9000000000797</c:v>
                </c:pt>
                <c:pt idx="833">
                  <c:v>4243.00000000008</c:v>
                </c:pt>
                <c:pt idx="834">
                  <c:v>4243.1000000000804</c:v>
                </c:pt>
                <c:pt idx="835">
                  <c:v>4243.2000000000799</c:v>
                </c:pt>
                <c:pt idx="836">
                  <c:v>4243.3000000000802</c:v>
                </c:pt>
                <c:pt idx="837">
                  <c:v>4243.4000000000797</c:v>
                </c:pt>
                <c:pt idx="838">
                  <c:v>4243.50000000008</c:v>
                </c:pt>
                <c:pt idx="839">
                  <c:v>4243.6000000000804</c:v>
                </c:pt>
                <c:pt idx="840">
                  <c:v>4243.7000000000799</c:v>
                </c:pt>
                <c:pt idx="841">
                  <c:v>4243.8000000000802</c:v>
                </c:pt>
                <c:pt idx="842">
                  <c:v>4243.9000000000797</c:v>
                </c:pt>
                <c:pt idx="843">
                  <c:v>4244.00000000008</c:v>
                </c:pt>
                <c:pt idx="844">
                  <c:v>4244.1000000000804</c:v>
                </c:pt>
                <c:pt idx="845">
                  <c:v>4244.2000000000799</c:v>
                </c:pt>
                <c:pt idx="846">
                  <c:v>4244.3000000000802</c:v>
                </c:pt>
                <c:pt idx="847">
                  <c:v>4244.4000000000797</c:v>
                </c:pt>
                <c:pt idx="848">
                  <c:v>4244.50000000008</c:v>
                </c:pt>
                <c:pt idx="849">
                  <c:v>4244.6000000000804</c:v>
                </c:pt>
                <c:pt idx="850">
                  <c:v>4244.7000000000899</c:v>
                </c:pt>
                <c:pt idx="851">
                  <c:v>4244.8000000000902</c:v>
                </c:pt>
                <c:pt idx="852">
                  <c:v>4244.9000000000897</c:v>
                </c:pt>
              </c:numCache>
            </c:numRef>
          </c:cat>
          <c:val>
            <c:numRef>
              <c:f>Sheet1!$B$5598:$B$6450</c:f>
              <c:numCache>
                <c:formatCode>General</c:formatCode>
                <c:ptCount val="853"/>
                <c:pt idx="0">
                  <c:v>556.53349466213103</c:v>
                </c:pt>
                <c:pt idx="1">
                  <c:v>556.52991728633401</c:v>
                </c:pt>
                <c:pt idx="2">
                  <c:v>556.52634606611502</c:v>
                </c:pt>
                <c:pt idx="3">
                  <c:v>556.52278101510103</c:v>
                </c:pt>
                <c:pt idx="4">
                  <c:v>556.51922214688398</c:v>
                </c:pt>
                <c:pt idx="5">
                  <c:v>556.51566947501794</c:v>
                </c:pt>
                <c:pt idx="6">
                  <c:v>556.51212301302496</c:v>
                </c:pt>
                <c:pt idx="7">
                  <c:v>556.50858277438897</c:v>
                </c:pt>
                <c:pt idx="8">
                  <c:v>556.50504877255503</c:v>
                </c:pt>
                <c:pt idx="9">
                  <c:v>556.50152102093398</c:v>
                </c:pt>
                <c:pt idx="10">
                  <c:v>556.49799953289903</c:v>
                </c:pt>
                <c:pt idx="11">
                  <c:v>556.49448432178201</c:v>
                </c:pt>
                <c:pt idx="12">
                  <c:v>556.49097540087996</c:v>
                </c:pt>
                <c:pt idx="13">
                  <c:v>556.48747278344797</c:v>
                </c:pt>
                <c:pt idx="14">
                  <c:v>556.48397648270395</c:v>
                </c:pt>
                <c:pt idx="15">
                  <c:v>556.48048651182296</c:v>
                </c:pt>
                <c:pt idx="16">
                  <c:v>556.47700288394196</c:v>
                </c:pt>
                <c:pt idx="17">
                  <c:v>556.473525612157</c:v>
                </c:pt>
                <c:pt idx="18">
                  <c:v>556.47005470952195</c:v>
                </c:pt>
                <c:pt idx="19">
                  <c:v>556.46659018904802</c:v>
                </c:pt>
                <c:pt idx="20">
                  <c:v>556.46313206370598</c:v>
                </c:pt>
                <c:pt idx="21">
                  <c:v>556.45968034642306</c:v>
                </c:pt>
                <c:pt idx="22">
                  <c:v>556.45623505008302</c:v>
                </c:pt>
                <c:pt idx="23">
                  <c:v>556.45279618752704</c:v>
                </c:pt>
                <c:pt idx="24">
                  <c:v>556.44936377155102</c:v>
                </c:pt>
                <c:pt idx="25">
                  <c:v>556.44593781490698</c:v>
                </c:pt>
                <c:pt idx="26">
                  <c:v>556.44251833030205</c:v>
                </c:pt>
                <c:pt idx="27">
                  <c:v>556.43910533039696</c:v>
                </c:pt>
                <c:pt idx="28">
                  <c:v>556.43569882781003</c:v>
                </c:pt>
                <c:pt idx="29">
                  <c:v>556.43229883510799</c:v>
                </c:pt>
                <c:pt idx="30">
                  <c:v>556.42890536481605</c:v>
                </c:pt>
                <c:pt idx="31">
                  <c:v>556.42551842940895</c:v>
                </c:pt>
                <c:pt idx="32">
                  <c:v>556.42213804131404</c:v>
                </c:pt>
                <c:pt idx="33">
                  <c:v>556.41876421291295</c:v>
                </c:pt>
                <c:pt idx="34">
                  <c:v>556.41539695653603</c:v>
                </c:pt>
                <c:pt idx="35">
                  <c:v>556.41203628446794</c:v>
                </c:pt>
                <c:pt idx="36">
                  <c:v>556.40868220894004</c:v>
                </c:pt>
                <c:pt idx="37">
                  <c:v>556.40533474213805</c:v>
                </c:pt>
                <c:pt idx="38">
                  <c:v>556.40199389619397</c:v>
                </c:pt>
                <c:pt idx="39">
                  <c:v>556.39865968319202</c:v>
                </c:pt>
                <c:pt idx="40">
                  <c:v>556.39533211516402</c:v>
                </c:pt>
                <c:pt idx="41">
                  <c:v>556.39201120408995</c:v>
                </c:pt>
                <c:pt idx="42">
                  <c:v>556.3886969619</c:v>
                </c:pt>
                <c:pt idx="43">
                  <c:v>556.38538940046999</c:v>
                </c:pt>
                <c:pt idx="44">
                  <c:v>556.38208853162303</c:v>
                </c:pt>
                <c:pt idx="45">
                  <c:v>556.37879436713104</c:v>
                </c:pt>
                <c:pt idx="46">
                  <c:v>556.37550691871002</c:v>
                </c:pt>
                <c:pt idx="47">
                  <c:v>556.37222619802401</c:v>
                </c:pt>
                <c:pt idx="48">
                  <c:v>556.36895221668306</c:v>
                </c:pt>
                <c:pt idx="49">
                  <c:v>556.36568498624001</c:v>
                </c:pt>
                <c:pt idx="50">
                  <c:v>556.36242451819498</c:v>
                </c:pt>
                <c:pt idx="51">
                  <c:v>556.35917082399101</c:v>
                </c:pt>
                <c:pt idx="52">
                  <c:v>556.35592391501598</c:v>
                </c:pt>
                <c:pt idx="53">
                  <c:v>556.35268380260197</c:v>
                </c:pt>
                <c:pt idx="54">
                  <c:v>556.349450498024</c:v>
                </c:pt>
                <c:pt idx="55">
                  <c:v>556.34622401249806</c:v>
                </c:pt>
                <c:pt idx="56">
                  <c:v>556.34300435718501</c:v>
                </c:pt>
                <c:pt idx="57">
                  <c:v>556.33979154318899</c:v>
                </c:pt>
                <c:pt idx="58">
                  <c:v>556.33658558155105</c:v>
                </c:pt>
                <c:pt idx="59">
                  <c:v>556.33338648325901</c:v>
                </c:pt>
                <c:pt idx="60">
                  <c:v>556.33019425923897</c:v>
                </c:pt>
                <c:pt idx="61">
                  <c:v>556.327008920357</c:v>
                </c:pt>
                <c:pt idx="62">
                  <c:v>556.32383047741996</c:v>
                </c:pt>
                <c:pt idx="63">
                  <c:v>556.32065894117795</c:v>
                </c:pt>
                <c:pt idx="64">
                  <c:v>556.31749432231402</c:v>
                </c:pt>
                <c:pt idx="65">
                  <c:v>556.31433663145697</c:v>
                </c:pt>
                <c:pt idx="66">
                  <c:v>556.31118587917001</c:v>
                </c:pt>
                <c:pt idx="67">
                  <c:v>556.30804207595702</c:v>
                </c:pt>
                <c:pt idx="68">
                  <c:v>556.30490523225899</c:v>
                </c:pt>
                <c:pt idx="69">
                  <c:v>556.30177535845405</c:v>
                </c:pt>
                <c:pt idx="70">
                  <c:v>556.29865246485997</c:v>
                </c:pt>
                <c:pt idx="71">
                  <c:v>556.295536561728</c:v>
                </c:pt>
                <c:pt idx="72">
                  <c:v>556.29242765925096</c:v>
                </c:pt>
                <c:pt idx="73">
                  <c:v>556.28932576755403</c:v>
                </c:pt>
                <c:pt idx="74">
                  <c:v>556.28623089669895</c:v>
                </c:pt>
                <c:pt idx="75">
                  <c:v>556.28314305668596</c:v>
                </c:pt>
                <c:pt idx="76">
                  <c:v>556.28006225744605</c:v>
                </c:pt>
                <c:pt idx="77">
                  <c:v>556.27698850884997</c:v>
                </c:pt>
                <c:pt idx="78">
                  <c:v>556.27392182070002</c:v>
                </c:pt>
                <c:pt idx="79">
                  <c:v>556.27086220273497</c:v>
                </c:pt>
                <c:pt idx="80">
                  <c:v>556.26780966462604</c:v>
                </c:pt>
                <c:pt idx="81">
                  <c:v>556.26476421597897</c:v>
                </c:pt>
                <c:pt idx="82">
                  <c:v>556.26172586633197</c:v>
                </c:pt>
                <c:pt idx="83">
                  <c:v>556.25869462516005</c:v>
                </c:pt>
                <c:pt idx="84">
                  <c:v>556.25567050186601</c:v>
                </c:pt>
                <c:pt idx="85">
                  <c:v>556.252653505789</c:v>
                </c:pt>
                <c:pt idx="86">
                  <c:v>556.24964364619905</c:v>
                </c:pt>
                <c:pt idx="87">
                  <c:v>556.24664093229796</c:v>
                </c:pt>
                <c:pt idx="88">
                  <c:v>556.24364537322003</c:v>
                </c:pt>
                <c:pt idx="89">
                  <c:v>556.24065697802996</c:v>
                </c:pt>
                <c:pt idx="90">
                  <c:v>556.23767575572504</c:v>
                </c:pt>
                <c:pt idx="91">
                  <c:v>556.23470171523297</c:v>
                </c:pt>
                <c:pt idx="92">
                  <c:v>556.231734865411</c:v>
                </c:pt>
                <c:pt idx="93">
                  <c:v>556.22877521504802</c:v>
                </c:pt>
                <c:pt idx="94">
                  <c:v>556.22582277286301</c:v>
                </c:pt>
                <c:pt idx="95">
                  <c:v>556.222877547503</c:v>
                </c:pt>
                <c:pt idx="96">
                  <c:v>556.21993954754805</c:v>
                </c:pt>
                <c:pt idx="97">
                  <c:v>556.21700878150398</c:v>
                </c:pt>
                <c:pt idx="98">
                  <c:v>556.21408525780805</c:v>
                </c:pt>
                <c:pt idx="99">
                  <c:v>556.21116898482603</c:v>
                </c:pt>
                <c:pt idx="100">
                  <c:v>556.20825997085103</c:v>
                </c:pt>
                <c:pt idx="101">
                  <c:v>556.20535822410602</c:v>
                </c:pt>
                <c:pt idx="102">
                  <c:v>556.20246375274201</c:v>
                </c:pt>
                <c:pt idx="103">
                  <c:v>556.199576564837</c:v>
                </c:pt>
                <c:pt idx="104">
                  <c:v>556.19669666839798</c:v>
                </c:pt>
                <c:pt idx="105">
                  <c:v>556.19382407135799</c:v>
                </c:pt>
                <c:pt idx="106">
                  <c:v>556.19095878157998</c:v>
                </c:pt>
                <c:pt idx="107">
                  <c:v>556.18810080685</c:v>
                </c:pt>
                <c:pt idx="108">
                  <c:v>556.18525015488603</c:v>
                </c:pt>
                <c:pt idx="109">
                  <c:v>556.18240683332795</c:v>
                </c:pt>
                <c:pt idx="110">
                  <c:v>556.17957084974501</c:v>
                </c:pt>
                <c:pt idx="111">
                  <c:v>556.17674221163304</c:v>
                </c:pt>
                <c:pt idx="112">
                  <c:v>556.17392092641103</c:v>
                </c:pt>
                <c:pt idx="113">
                  <c:v>556.17110700142905</c:v>
                </c:pt>
                <c:pt idx="114">
                  <c:v>556.16830044395795</c:v>
                </c:pt>
                <c:pt idx="115">
                  <c:v>556.16550126119705</c:v>
                </c:pt>
                <c:pt idx="116">
                  <c:v>556.162709460271</c:v>
                </c:pt>
                <c:pt idx="117">
                  <c:v>556.15992504822805</c:v>
                </c:pt>
                <c:pt idx="118">
                  <c:v>556.15714803204401</c:v>
                </c:pt>
                <c:pt idx="119">
                  <c:v>556.15437841861694</c:v>
                </c:pt>
                <c:pt idx="120">
                  <c:v>556.15161621477398</c:v>
                </c:pt>
                <c:pt idx="121">
                  <c:v>556.148861427263</c:v>
                </c:pt>
                <c:pt idx="122">
                  <c:v>556.14611406275799</c:v>
                </c:pt>
                <c:pt idx="123">
                  <c:v>556.14337412785801</c:v>
                </c:pt>
                <c:pt idx="124">
                  <c:v>556.14064162908596</c:v>
                </c:pt>
                <c:pt idx="125">
                  <c:v>556.13791657288903</c:v>
                </c:pt>
                <c:pt idx="126">
                  <c:v>556.13519896563798</c:v>
                </c:pt>
                <c:pt idx="127">
                  <c:v>556.13248881362802</c:v>
                </c:pt>
                <c:pt idx="128">
                  <c:v>556.12978612307904</c:v>
                </c:pt>
                <c:pt idx="129">
                  <c:v>556.12709090013504</c:v>
                </c:pt>
                <c:pt idx="130">
                  <c:v>556.12440315086099</c:v>
                </c:pt>
                <c:pt idx="131">
                  <c:v>556.12172288124896</c:v>
                </c:pt>
                <c:pt idx="132">
                  <c:v>556.11905009721204</c:v>
                </c:pt>
                <c:pt idx="133">
                  <c:v>556.11638480458896</c:v>
                </c:pt>
                <c:pt idx="134">
                  <c:v>556.11372700914001</c:v>
                </c:pt>
                <c:pt idx="135">
                  <c:v>556.11107671654997</c:v>
                </c:pt>
                <c:pt idx="136">
                  <c:v>556.10843393242601</c:v>
                </c:pt>
                <c:pt idx="137">
                  <c:v>556.1057986623</c:v>
                </c:pt>
                <c:pt idx="138">
                  <c:v>556.10317091162506</c:v>
                </c:pt>
                <c:pt idx="139">
                  <c:v>556.10055068577901</c:v>
                </c:pt>
                <c:pt idx="140">
                  <c:v>556.09793799006195</c:v>
                </c:pt>
                <c:pt idx="141">
                  <c:v>556.09533282969801</c:v>
                </c:pt>
                <c:pt idx="142">
                  <c:v>556.09273520983299</c:v>
                </c:pt>
                <c:pt idx="143">
                  <c:v>556.09014513553598</c:v>
                </c:pt>
                <c:pt idx="144">
                  <c:v>556.08756261179997</c:v>
                </c:pt>
                <c:pt idx="145">
                  <c:v>556.08498764354101</c:v>
                </c:pt>
                <c:pt idx="146">
                  <c:v>556.08242023559603</c:v>
                </c:pt>
                <c:pt idx="147">
                  <c:v>556.07986039272703</c:v>
                </c:pt>
                <c:pt idx="148">
                  <c:v>556.07730811961903</c:v>
                </c:pt>
                <c:pt idx="149">
                  <c:v>556.07476342087705</c:v>
                </c:pt>
                <c:pt idx="150">
                  <c:v>556.07222630103399</c:v>
                </c:pt>
                <c:pt idx="151">
                  <c:v>556.06969676454105</c:v>
                </c:pt>
                <c:pt idx="152">
                  <c:v>556.06717481577505</c:v>
                </c:pt>
                <c:pt idx="153">
                  <c:v>556.06466045903505</c:v>
                </c:pt>
                <c:pt idx="154">
                  <c:v>556.06215369854306</c:v>
                </c:pt>
                <c:pt idx="155">
                  <c:v>556.05965453844499</c:v>
                </c:pt>
                <c:pt idx="156">
                  <c:v>556.05716298280902</c:v>
                </c:pt>
                <c:pt idx="157">
                  <c:v>556.05467903562703</c:v>
                </c:pt>
                <c:pt idx="158">
                  <c:v>556.05220270081304</c:v>
                </c:pt>
                <c:pt idx="159">
                  <c:v>556.04973398220602</c:v>
                </c:pt>
                <c:pt idx="160">
                  <c:v>556.04727288356798</c:v>
                </c:pt>
                <c:pt idx="161">
                  <c:v>556.04481940858295</c:v>
                </c:pt>
                <c:pt idx="162">
                  <c:v>556.04237356085901</c:v>
                </c:pt>
                <c:pt idx="163">
                  <c:v>556.03993534392998</c:v>
                </c:pt>
                <c:pt idx="164">
                  <c:v>556.03750476125003</c:v>
                </c:pt>
                <c:pt idx="165">
                  <c:v>556.03508181619895</c:v>
                </c:pt>
                <c:pt idx="166">
                  <c:v>556.03266651208105</c:v>
                </c:pt>
                <c:pt idx="167">
                  <c:v>556.03025885212196</c:v>
                </c:pt>
                <c:pt idx="168">
                  <c:v>556.02785883947399</c:v>
                </c:pt>
                <c:pt idx="169">
                  <c:v>556.02546647721294</c:v>
                </c:pt>
                <c:pt idx="170">
                  <c:v>556.02308176833799</c:v>
                </c:pt>
                <c:pt idx="171">
                  <c:v>556.02070471577395</c:v>
                </c:pt>
                <c:pt idx="172">
                  <c:v>556.01833532237004</c:v>
                </c:pt>
                <c:pt idx="173">
                  <c:v>556.01597359089806</c:v>
                </c:pt>
                <c:pt idx="174">
                  <c:v>556.01361952405603</c:v>
                </c:pt>
                <c:pt idx="175">
                  <c:v>556.01127312446999</c:v>
                </c:pt>
                <c:pt idx="176">
                  <c:v>556.00893439468496</c:v>
                </c:pt>
                <c:pt idx="177">
                  <c:v>556.00660333717599</c:v>
                </c:pt>
                <c:pt idx="178">
                  <c:v>556.004279954342</c:v>
                </c:pt>
                <c:pt idx="179">
                  <c:v>556.00196424850799</c:v>
                </c:pt>
                <c:pt idx="180">
                  <c:v>555.99965622192201</c:v>
                </c:pt>
                <c:pt idx="181">
                  <c:v>555.99735587676298</c:v>
                </c:pt>
                <c:pt idx="182">
                  <c:v>555.99506321513104</c:v>
                </c:pt>
                <c:pt idx="183">
                  <c:v>555.99277823905595</c:v>
                </c:pt>
                <c:pt idx="184">
                  <c:v>555.99050095049199</c:v>
                </c:pt>
                <c:pt idx="185">
                  <c:v>555.98823135132102</c:v>
                </c:pt>
                <c:pt idx="186">
                  <c:v>555.985969443351</c:v>
                </c:pt>
                <c:pt idx="187">
                  <c:v>555.98371522831803</c:v>
                </c:pt>
                <c:pt idx="188">
                  <c:v>555.98146870788503</c:v>
                </c:pt>
                <c:pt idx="189">
                  <c:v>555.97922988364201</c:v>
                </c:pt>
                <c:pt idx="190">
                  <c:v>555.97699875710703</c:v>
                </c:pt>
                <c:pt idx="191">
                  <c:v>555.97477532972596</c:v>
                </c:pt>
                <c:pt idx="192">
                  <c:v>555.97255960287305</c:v>
                </c:pt>
                <c:pt idx="193">
                  <c:v>555.97035157785103</c:v>
                </c:pt>
                <c:pt idx="194">
                  <c:v>555.96815125589001</c:v>
                </c:pt>
                <c:pt idx="195">
                  <c:v>555.96595863815105</c:v>
                </c:pt>
                <c:pt idx="196">
                  <c:v>555.96377372572294</c:v>
                </c:pt>
                <c:pt idx="197">
                  <c:v>555.961596519625</c:v>
                </c:pt>
                <c:pt idx="198">
                  <c:v>555.95942702080299</c:v>
                </c:pt>
                <c:pt idx="199">
                  <c:v>555.95726523013798</c:v>
                </c:pt>
                <c:pt idx="200">
                  <c:v>555.955111148436</c:v>
                </c:pt>
                <c:pt idx="201">
                  <c:v>555.95296477643603</c:v>
                </c:pt>
                <c:pt idx="202">
                  <c:v>555.95082611480905</c:v>
                </c:pt>
                <c:pt idx="203">
                  <c:v>555.94869516415395</c:v>
                </c:pt>
                <c:pt idx="204">
                  <c:v>555.94657192500301</c:v>
                </c:pt>
                <c:pt idx="205">
                  <c:v>555.94445639781895</c:v>
                </c:pt>
                <c:pt idx="206">
                  <c:v>555.94234858299797</c:v>
                </c:pt>
                <c:pt idx="207">
                  <c:v>555.94024848086701</c:v>
                </c:pt>
                <c:pt idx="208">
                  <c:v>555.93815609168598</c:v>
                </c:pt>
                <c:pt idx="209">
                  <c:v>555.93607141564701</c:v>
                </c:pt>
                <c:pt idx="210">
                  <c:v>555.93399445287696</c:v>
                </c:pt>
                <c:pt idx="211">
                  <c:v>555.93192520343405</c:v>
                </c:pt>
                <c:pt idx="212">
                  <c:v>555.92986366731202</c:v>
                </c:pt>
                <c:pt idx="213">
                  <c:v>555.92780984443698</c:v>
                </c:pt>
                <c:pt idx="214">
                  <c:v>555.92576373467205</c:v>
                </c:pt>
                <c:pt idx="215">
                  <c:v>555.92372533781202</c:v>
                </c:pt>
                <c:pt idx="216">
                  <c:v>555.92169465358904</c:v>
                </c:pt>
                <c:pt idx="217">
                  <c:v>555.91967168167002</c:v>
                </c:pt>
                <c:pt idx="218">
                  <c:v>555.91765642165797</c:v>
                </c:pt>
                <c:pt idx="219">
                  <c:v>555.91564887309096</c:v>
                </c:pt>
                <c:pt idx="220">
                  <c:v>555.913649035444</c:v>
                </c:pt>
                <c:pt idx="221">
                  <c:v>555.91165690813102</c:v>
                </c:pt>
                <c:pt idx="222">
                  <c:v>555.90967249049902</c:v>
                </c:pt>
                <c:pt idx="223">
                  <c:v>555.90769578183699</c:v>
                </c:pt>
                <c:pt idx="224">
                  <c:v>555.90572678137005</c:v>
                </c:pt>
                <c:pt idx="225">
                  <c:v>555.903765488261</c:v>
                </c:pt>
                <c:pt idx="226">
                  <c:v>555.90181190161195</c:v>
                </c:pt>
                <c:pt idx="227">
                  <c:v>555.89986602046497</c:v>
                </c:pt>
                <c:pt idx="228">
                  <c:v>555.89792784379995</c:v>
                </c:pt>
                <c:pt idx="229">
                  <c:v>555.89599737053902</c:v>
                </c:pt>
                <c:pt idx="230">
                  <c:v>555.89407459954202</c:v>
                </c:pt>
                <c:pt idx="231">
                  <c:v>555.89215952961194</c:v>
                </c:pt>
                <c:pt idx="232">
                  <c:v>555.89025215949198</c:v>
                </c:pt>
                <c:pt idx="233">
                  <c:v>555.88835248786495</c:v>
                </c:pt>
                <c:pt idx="234">
                  <c:v>555.88646051336002</c:v>
                </c:pt>
                <c:pt idx="235">
                  <c:v>555.88457623454497</c:v>
                </c:pt>
                <c:pt idx="236">
                  <c:v>555.88269964993106</c:v>
                </c:pt>
                <c:pt idx="237">
                  <c:v>555.88083075797397</c:v>
                </c:pt>
                <c:pt idx="238">
                  <c:v>555.87896955707197</c:v>
                </c:pt>
                <c:pt idx="239">
                  <c:v>555.87711604556898</c:v>
                </c:pt>
                <c:pt idx="240">
                  <c:v>555.87527022175095</c:v>
                </c:pt>
                <c:pt idx="241">
                  <c:v>555.87343208385096</c:v>
                </c:pt>
                <c:pt idx="242">
                  <c:v>555.87160163004705</c:v>
                </c:pt>
                <c:pt idx="243">
                  <c:v>555.86977885846204</c:v>
                </c:pt>
                <c:pt idx="244">
                  <c:v>555.86796376716597</c:v>
                </c:pt>
                <c:pt idx="245">
                  <c:v>555.86615635417604</c:v>
                </c:pt>
                <c:pt idx="246">
                  <c:v>555.864356617456</c:v>
                </c:pt>
                <c:pt idx="247">
                  <c:v>555.86256455491605</c:v>
                </c:pt>
                <c:pt idx="248">
                  <c:v>555.86078016441797</c:v>
                </c:pt>
                <c:pt idx="249">
                  <c:v>555.85900344376898</c:v>
                </c:pt>
                <c:pt idx="250">
                  <c:v>555.85723439072694</c:v>
                </c:pt>
                <c:pt idx="251">
                  <c:v>555.855473002998</c:v>
                </c:pt>
                <c:pt idx="252">
                  <c:v>555.85371927823996</c:v>
                </c:pt>
                <c:pt idx="253">
                  <c:v>555.85197321405997</c:v>
                </c:pt>
                <c:pt idx="254">
                  <c:v>555.85023480801601</c:v>
                </c:pt>
                <c:pt idx="255">
                  <c:v>555.84850405761904</c:v>
                </c:pt>
                <c:pt idx="256">
                  <c:v>555.84678096032906</c:v>
                </c:pt>
                <c:pt idx="257">
                  <c:v>555.84506551356299</c:v>
                </c:pt>
                <c:pt idx="258">
                  <c:v>555.84335771468602</c:v>
                </c:pt>
                <c:pt idx="259">
                  <c:v>555.84165756101902</c:v>
                </c:pt>
                <c:pt idx="260">
                  <c:v>555.83996504983702</c:v>
                </c:pt>
                <c:pt idx="261">
                  <c:v>555.83828017836902</c:v>
                </c:pt>
                <c:pt idx="262">
                  <c:v>555.83660294379797</c:v>
                </c:pt>
                <c:pt idx="263">
                  <c:v>555.83493334326397</c:v>
                </c:pt>
                <c:pt idx="264">
                  <c:v>555.83327137386198</c:v>
                </c:pt>
                <c:pt idx="265">
                  <c:v>555.83161703264398</c:v>
                </c:pt>
                <c:pt idx="266">
                  <c:v>555.82997031661898</c:v>
                </c:pt>
                <c:pt idx="267">
                  <c:v>555.82833122275099</c:v>
                </c:pt>
                <c:pt idx="268">
                  <c:v>555.82669974796602</c:v>
                </c:pt>
                <c:pt idx="269">
                  <c:v>555.82507588914598</c:v>
                </c:pt>
                <c:pt idx="270">
                  <c:v>555.82345964313197</c:v>
                </c:pt>
                <c:pt idx="271">
                  <c:v>555.82185100672496</c:v>
                </c:pt>
                <c:pt idx="272">
                  <c:v>555.820249976686</c:v>
                </c:pt>
                <c:pt idx="273">
                  <c:v>555.81865654973797</c:v>
                </c:pt>
                <c:pt idx="274">
                  <c:v>555.81707072256199</c:v>
                </c:pt>
                <c:pt idx="275">
                  <c:v>555.81549249180398</c:v>
                </c:pt>
                <c:pt idx="276">
                  <c:v>555.81392185406901</c:v>
                </c:pt>
                <c:pt idx="277">
                  <c:v>555.81235880592703</c:v>
                </c:pt>
                <c:pt idx="278">
                  <c:v>555.81080334391095</c:v>
                </c:pt>
                <c:pt idx="279">
                  <c:v>555.80925546451601</c:v>
                </c:pt>
                <c:pt idx="280">
                  <c:v>555.80771516420305</c:v>
                </c:pt>
                <c:pt idx="281">
                  <c:v>555.80618243939796</c:v>
                </c:pt>
                <c:pt idx="282">
                  <c:v>555.80465728649199</c:v>
                </c:pt>
                <c:pt idx="283">
                  <c:v>555.80313970184</c:v>
                </c:pt>
                <c:pt idx="284">
                  <c:v>555.80162968176603</c:v>
                </c:pt>
                <c:pt idx="285">
                  <c:v>555.80012722256095</c:v>
                </c:pt>
                <c:pt idx="286">
                  <c:v>555.79863232048206</c:v>
                </c:pt>
                <c:pt idx="287">
                  <c:v>555.79714497175496</c:v>
                </c:pt>
                <c:pt idx="288">
                  <c:v>555.79566517257399</c:v>
                </c:pt>
                <c:pt idx="289">
                  <c:v>555.79419291910403</c:v>
                </c:pt>
                <c:pt idx="290">
                  <c:v>555.79272820747701</c:v>
                </c:pt>
                <c:pt idx="291">
                  <c:v>555.79127103379699</c:v>
                </c:pt>
                <c:pt idx="292">
                  <c:v>555.78982139413995</c:v>
                </c:pt>
                <c:pt idx="293">
                  <c:v>555.78837928455005</c:v>
                </c:pt>
                <c:pt idx="294">
                  <c:v>555.78694470104597</c:v>
                </c:pt>
                <c:pt idx="295">
                  <c:v>555.785517639619</c:v>
                </c:pt>
                <c:pt idx="296">
                  <c:v>555.78409809623201</c:v>
                </c:pt>
                <c:pt idx="297">
                  <c:v>555.78268606682298</c:v>
                </c:pt>
                <c:pt idx="298">
                  <c:v>555.781281547302</c:v>
                </c:pt>
                <c:pt idx="299">
                  <c:v>555.77988453355601</c:v>
                </c:pt>
                <c:pt idx="300">
                  <c:v>555.77849502144704</c:v>
                </c:pt>
                <c:pt idx="301">
                  <c:v>555.77711300681199</c:v>
                </c:pt>
                <c:pt idx="302">
                  <c:v>555.77573848546501</c:v>
                </c:pt>
                <c:pt idx="303">
                  <c:v>555.77437145319698</c:v>
                </c:pt>
                <c:pt idx="304">
                  <c:v>555.773011905776</c:v>
                </c:pt>
                <c:pt idx="305">
                  <c:v>555.77165983894804</c:v>
                </c:pt>
                <c:pt idx="306">
                  <c:v>555.77031524843903</c:v>
                </c:pt>
                <c:pt idx="307">
                  <c:v>555.76897812995298</c:v>
                </c:pt>
                <c:pt idx="308">
                  <c:v>555.76764847917502</c:v>
                </c:pt>
                <c:pt idx="309">
                  <c:v>555.766326291768</c:v>
                </c:pt>
                <c:pt idx="310">
                  <c:v>555.76501156337997</c:v>
                </c:pt>
                <c:pt idx="311">
                  <c:v>555.76370428963605</c:v>
                </c:pt>
                <c:pt idx="312">
                  <c:v>555.76240446614497</c:v>
                </c:pt>
                <c:pt idx="313">
                  <c:v>555.7611120885</c:v>
                </c:pt>
                <c:pt idx="314">
                  <c:v>555.75982715227599</c:v>
                </c:pt>
                <c:pt idx="315">
                  <c:v>555.75854965302995</c:v>
                </c:pt>
                <c:pt idx="316">
                  <c:v>555.75727958630705</c:v>
                </c:pt>
                <c:pt idx="317">
                  <c:v>555.75601694763304</c:v>
                </c:pt>
                <c:pt idx="318">
                  <c:v>555.75476173252196</c:v>
                </c:pt>
                <c:pt idx="319">
                  <c:v>555.75351393647395</c:v>
                </c:pt>
                <c:pt idx="320">
                  <c:v>555.75227355497395</c:v>
                </c:pt>
                <c:pt idx="321">
                  <c:v>555.75104058349405</c:v>
                </c:pt>
                <c:pt idx="322">
                  <c:v>555.74981501749699</c:v>
                </c:pt>
                <c:pt idx="323">
                  <c:v>555.74859685242996</c:v>
                </c:pt>
                <c:pt idx="324">
                  <c:v>555.74738608373104</c:v>
                </c:pt>
                <c:pt idx="325">
                  <c:v>555.74618270682697</c:v>
                </c:pt>
                <c:pt idx="326">
                  <c:v>555.74498671713502</c:v>
                </c:pt>
                <c:pt idx="327">
                  <c:v>555.74379811006304</c:v>
                </c:pt>
                <c:pt idx="328">
                  <c:v>555.74261688100898</c:v>
                </c:pt>
                <c:pt idx="329">
                  <c:v>555.74144302536195</c:v>
                </c:pt>
                <c:pt idx="330">
                  <c:v>555.74027653850601</c:v>
                </c:pt>
                <c:pt idx="331">
                  <c:v>555.73911741581503</c:v>
                </c:pt>
                <c:pt idx="332">
                  <c:v>555.73796565265695</c:v>
                </c:pt>
                <c:pt idx="333">
                  <c:v>555.73682124439301</c:v>
                </c:pt>
                <c:pt idx="334">
                  <c:v>555.73568418638195</c:v>
                </c:pt>
                <c:pt idx="335">
                  <c:v>555.73455447397203</c:v>
                </c:pt>
                <c:pt idx="336">
                  <c:v>555.73343210251198</c:v>
                </c:pt>
                <c:pt idx="337">
                  <c:v>555.73231706734305</c:v>
                </c:pt>
                <c:pt idx="338">
                  <c:v>555.73120936380599</c:v>
                </c:pt>
                <c:pt idx="339">
                  <c:v>555.73010898723601</c:v>
                </c:pt>
                <c:pt idx="340">
                  <c:v>555.72901593296695</c:v>
                </c:pt>
                <c:pt idx="341">
                  <c:v>555.72793019633104</c:v>
                </c:pt>
                <c:pt idx="342">
                  <c:v>555.72685177265998</c:v>
                </c:pt>
                <c:pt idx="343">
                  <c:v>555.72578065728305</c:v>
                </c:pt>
                <c:pt idx="344">
                  <c:v>555.72471684553</c:v>
                </c:pt>
                <c:pt idx="345">
                  <c:v>555.72366033273204</c:v>
                </c:pt>
                <c:pt idx="346">
                  <c:v>555.72261111421994</c:v>
                </c:pt>
                <c:pt idx="347">
                  <c:v>555.72156918532698</c:v>
                </c:pt>
                <c:pt idx="348">
                  <c:v>555.720534541387</c:v>
                </c:pt>
                <c:pt idx="349">
                  <c:v>555.71950717773598</c:v>
                </c:pt>
                <c:pt idx="350">
                  <c:v>555.71848708971697</c:v>
                </c:pt>
                <c:pt idx="351">
                  <c:v>555.71747427267098</c:v>
                </c:pt>
                <c:pt idx="352">
                  <c:v>555.71646872194697</c:v>
                </c:pt>
                <c:pt idx="353">
                  <c:v>555.71547043289695</c:v>
                </c:pt>
                <c:pt idx="354">
                  <c:v>555.71447940087796</c:v>
                </c:pt>
                <c:pt idx="355">
                  <c:v>555.71349562125397</c:v>
                </c:pt>
                <c:pt idx="356">
                  <c:v>555.71251908939405</c:v>
                </c:pt>
                <c:pt idx="357">
                  <c:v>555.71154980067297</c:v>
                </c:pt>
                <c:pt idx="358">
                  <c:v>555.71058775047595</c:v>
                </c:pt>
                <c:pt idx="359">
                  <c:v>555.70963293419197</c:v>
                </c:pt>
                <c:pt idx="360">
                  <c:v>555.70868534722104</c:v>
                </c:pt>
                <c:pt idx="361">
                  <c:v>555.70774498497099</c:v>
                </c:pt>
                <c:pt idx="362">
                  <c:v>555.706811842859</c:v>
                </c:pt>
                <c:pt idx="363">
                  <c:v>555.70588591631201</c:v>
                </c:pt>
                <c:pt idx="364">
                  <c:v>555.70496720076596</c:v>
                </c:pt>
                <c:pt idx="365">
                  <c:v>555.70405569166996</c:v>
                </c:pt>
                <c:pt idx="366">
                  <c:v>555.70315138448302</c:v>
                </c:pt>
                <c:pt idx="367">
                  <c:v>555.70225427467506</c:v>
                </c:pt>
                <c:pt idx="368">
                  <c:v>555.70136435772895</c:v>
                </c:pt>
                <c:pt idx="369">
                  <c:v>555.70048162914202</c:v>
                </c:pt>
                <c:pt idx="370">
                  <c:v>555.69960608442295</c:v>
                </c:pt>
                <c:pt idx="371">
                  <c:v>555.69873771909295</c:v>
                </c:pt>
                <c:pt idx="372">
                  <c:v>555.69787652869104</c:v>
                </c:pt>
                <c:pt idx="373">
                  <c:v>555.69702250876696</c:v>
                </c:pt>
                <c:pt idx="374">
                  <c:v>555.69617565488898</c:v>
                </c:pt>
                <c:pt idx="375">
                  <c:v>555.69533596263898</c:v>
                </c:pt>
                <c:pt idx="376">
                  <c:v>555.69450342761502</c:v>
                </c:pt>
                <c:pt idx="377">
                  <c:v>555.69367804543299</c:v>
                </c:pt>
                <c:pt idx="378">
                  <c:v>555.69285981172504</c:v>
                </c:pt>
                <c:pt idx="379">
                  <c:v>555.69204872214004</c:v>
                </c:pt>
                <c:pt idx="380">
                  <c:v>555.69124477234595</c:v>
                </c:pt>
                <c:pt idx="381">
                  <c:v>555.69044795802904</c:v>
                </c:pt>
                <c:pt idx="382">
                  <c:v>555.68965827489399</c:v>
                </c:pt>
                <c:pt idx="383">
                  <c:v>555.68887571866503</c:v>
                </c:pt>
                <c:pt idx="384">
                  <c:v>555.68810028508699</c:v>
                </c:pt>
                <c:pt idx="385">
                  <c:v>555.687331969924</c:v>
                </c:pt>
                <c:pt idx="386">
                  <c:v>555.68657076896102</c:v>
                </c:pt>
                <c:pt idx="387">
                  <c:v>555.68581667800402</c:v>
                </c:pt>
                <c:pt idx="388">
                  <c:v>555.68506969288103</c:v>
                </c:pt>
                <c:pt idx="389">
                  <c:v>555.68432980944203</c:v>
                </c:pt>
                <c:pt idx="390">
                  <c:v>555.68359702355997</c:v>
                </c:pt>
                <c:pt idx="391">
                  <c:v>555.68287133112801</c:v>
                </c:pt>
                <c:pt idx="392">
                  <c:v>555.68215272806697</c:v>
                </c:pt>
                <c:pt idx="393">
                  <c:v>555.68144121031798</c:v>
                </c:pt>
                <c:pt idx="394">
                  <c:v>555.680736773847</c:v>
                </c:pt>
                <c:pt idx="395">
                  <c:v>555.68003941464599</c:v>
                </c:pt>
                <c:pt idx="396">
                  <c:v>555.67934912873</c:v>
                </c:pt>
                <c:pt idx="397">
                  <c:v>555.67866591214101</c:v>
                </c:pt>
                <c:pt idx="398">
                  <c:v>555.67798976094605</c:v>
                </c:pt>
                <c:pt idx="399">
                  <c:v>555.67732067123904</c:v>
                </c:pt>
                <c:pt idx="400">
                  <c:v>555.67665863913999</c:v>
                </c:pt>
                <c:pt idx="401">
                  <c:v>555.676003660795</c:v>
                </c:pt>
                <c:pt idx="402">
                  <c:v>555.67535573238001</c:v>
                </c:pt>
                <c:pt idx="403">
                  <c:v>555.67471485009605</c:v>
                </c:pt>
                <c:pt idx="404">
                  <c:v>555.67408101017395</c:v>
                </c:pt>
                <c:pt idx="405">
                  <c:v>555.67345420887295</c:v>
                </c:pt>
                <c:pt idx="406">
                  <c:v>555.67283444248199</c:v>
                </c:pt>
                <c:pt idx="407">
                  <c:v>555.67222170731804</c:v>
                </c:pt>
                <c:pt idx="408">
                  <c:v>555.67161599972803</c:v>
                </c:pt>
                <c:pt idx="409">
                  <c:v>555.67101731608898</c:v>
                </c:pt>
                <c:pt idx="410">
                  <c:v>555.67042565280894</c:v>
                </c:pt>
                <c:pt idx="411">
                  <c:v>555.66984100632601</c:v>
                </c:pt>
                <c:pt idx="412">
                  <c:v>555.66926337311099</c:v>
                </c:pt>
                <c:pt idx="413">
                  <c:v>555.66869274966496</c:v>
                </c:pt>
                <c:pt idx="414">
                  <c:v>555.66812913251999</c:v>
                </c:pt>
                <c:pt idx="415">
                  <c:v>555.66757251824299</c:v>
                </c:pt>
                <c:pt idx="416">
                  <c:v>555.66702290343096</c:v>
                </c:pt>
                <c:pt idx="417">
                  <c:v>555.66648028471604</c:v>
                </c:pt>
                <c:pt idx="418">
                  <c:v>555.66594465876096</c:v>
                </c:pt>
                <c:pt idx="419">
                  <c:v>555.66541602226505</c:v>
                </c:pt>
                <c:pt idx="420">
                  <c:v>555.66489437196003</c:v>
                </c:pt>
                <c:pt idx="421">
                  <c:v>555.66437970461095</c:v>
                </c:pt>
                <c:pt idx="422">
                  <c:v>555.66387201702003</c:v>
                </c:pt>
                <c:pt idx="423">
                  <c:v>555.66337130602096</c:v>
                </c:pt>
                <c:pt idx="424">
                  <c:v>555.66287756848703</c:v>
                </c:pt>
                <c:pt idx="425">
                  <c:v>555.662390801323</c:v>
                </c:pt>
                <c:pt idx="426">
                  <c:v>555.66191100147103</c:v>
                </c:pt>
                <c:pt idx="427">
                  <c:v>555.66143816591</c:v>
                </c:pt>
                <c:pt idx="428">
                  <c:v>555.66097229165598</c:v>
                </c:pt>
                <c:pt idx="429">
                  <c:v>555.66051337575902</c:v>
                </c:pt>
                <c:pt idx="430">
                  <c:v>555.66006141530795</c:v>
                </c:pt>
                <c:pt idx="431">
                  <c:v>555.65961640743001</c:v>
                </c:pt>
                <c:pt idx="432">
                  <c:v>555.65917834928803</c:v>
                </c:pt>
                <c:pt idx="433">
                  <c:v>555.65874723808395</c:v>
                </c:pt>
                <c:pt idx="434">
                  <c:v>555.65832307105597</c:v>
                </c:pt>
                <c:pt idx="435">
                  <c:v>555.65790584548495</c:v>
                </c:pt>
                <c:pt idx="436">
                  <c:v>555.65749555868604</c:v>
                </c:pt>
                <c:pt idx="437">
                  <c:v>555.657092208015</c:v>
                </c:pt>
                <c:pt idx="438">
                  <c:v>555.65669579086898</c:v>
                </c:pt>
                <c:pt idx="439">
                  <c:v>555.65630630468002</c:v>
                </c:pt>
                <c:pt idx="440">
                  <c:v>555.65592374692403</c:v>
                </c:pt>
                <c:pt idx="441">
                  <c:v>555.65554811511595</c:v>
                </c:pt>
                <c:pt idx="442">
                  <c:v>555.655179406809</c:v>
                </c:pt>
                <c:pt idx="443">
                  <c:v>555.65481761959995</c:v>
                </c:pt>
                <c:pt idx="444">
                  <c:v>555.65446275112299</c:v>
                </c:pt>
                <c:pt idx="445">
                  <c:v>555.65411479905595</c:v>
                </c:pt>
                <c:pt idx="446">
                  <c:v>555.65377376111701</c:v>
                </c:pt>
                <c:pt idx="447">
                  <c:v>555.65343963506496</c:v>
                </c:pt>
                <c:pt idx="448">
                  <c:v>555.65311241870199</c:v>
                </c:pt>
                <c:pt idx="449">
                  <c:v>555.65279210986898</c:v>
                </c:pt>
                <c:pt idx="450">
                  <c:v>555.65247870645305</c:v>
                </c:pt>
                <c:pt idx="451">
                  <c:v>555.65217220638101</c:v>
                </c:pt>
                <c:pt idx="452">
                  <c:v>555.65187260762104</c:v>
                </c:pt>
                <c:pt idx="453">
                  <c:v>555.65157990818705</c:v>
                </c:pt>
                <c:pt idx="454">
                  <c:v>555.65129410613395</c:v>
                </c:pt>
                <c:pt idx="455">
                  <c:v>555.65101519955999</c:v>
                </c:pt>
                <c:pt idx="456">
                  <c:v>555.65074318660504</c:v>
                </c:pt>
                <c:pt idx="457">
                  <c:v>555.65047806545601</c:v>
                </c:pt>
                <c:pt idx="458">
                  <c:v>555.65021983434099</c:v>
                </c:pt>
                <c:pt idx="459">
                  <c:v>555.64996849153101</c:v>
                </c:pt>
                <c:pt idx="460">
                  <c:v>555.64972403534296</c:v>
                </c:pt>
                <c:pt idx="461">
                  <c:v>555.649486464137</c:v>
                </c:pt>
                <c:pt idx="462">
                  <c:v>555.649255776318</c:v>
                </c:pt>
                <c:pt idx="463">
                  <c:v>555.64903197033402</c:v>
                </c:pt>
                <c:pt idx="464">
                  <c:v>555.64881504467905</c:v>
                </c:pt>
                <c:pt idx="465">
                  <c:v>555.64860499788995</c:v>
                </c:pt>
                <c:pt idx="466">
                  <c:v>555.64840182855198</c:v>
                </c:pt>
                <c:pt idx="467">
                  <c:v>555.64820553529</c:v>
                </c:pt>
                <c:pt idx="468">
                  <c:v>555.64801611678001</c:v>
                </c:pt>
                <c:pt idx="469">
                  <c:v>555.64783357173803</c:v>
                </c:pt>
                <c:pt idx="470">
                  <c:v>555.64765789892795</c:v>
                </c:pt>
                <c:pt idx="471">
                  <c:v>555.64748909716002</c:v>
                </c:pt>
                <c:pt idx="472">
                  <c:v>555.64732716528795</c:v>
                </c:pt>
                <c:pt idx="473">
                  <c:v>555.64717210221295</c:v>
                </c:pt>
                <c:pt idx="474">
                  <c:v>555.64702390687899</c:v>
                </c:pt>
                <c:pt idx="475">
                  <c:v>555.64688257828095</c:v>
                </c:pt>
                <c:pt idx="476">
                  <c:v>555.64674811545501</c:v>
                </c:pt>
                <c:pt idx="477">
                  <c:v>555.64662051748599</c:v>
                </c:pt>
                <c:pt idx="478">
                  <c:v>555.64649978350405</c:v>
                </c:pt>
                <c:pt idx="479">
                  <c:v>555.64638591268601</c:v>
                </c:pt>
                <c:pt idx="480">
                  <c:v>555.64627890425402</c:v>
                </c:pt>
                <c:pt idx="481">
                  <c:v>555.64617875747899</c:v>
                </c:pt>
                <c:pt idx="482">
                  <c:v>555.64608547167495</c:v>
                </c:pt>
                <c:pt idx="483">
                  <c:v>555.64599904620604</c:v>
                </c:pt>
                <c:pt idx="484">
                  <c:v>555.64591948047996</c:v>
                </c:pt>
                <c:pt idx="485">
                  <c:v>555.64584677395396</c:v>
                </c:pt>
                <c:pt idx="486">
                  <c:v>555.64578092612896</c:v>
                </c:pt>
                <c:pt idx="487">
                  <c:v>555.64572193655601</c:v>
                </c:pt>
                <c:pt idx="488">
                  <c:v>555.64566980482903</c:v>
                </c:pt>
                <c:pt idx="489">
                  <c:v>555.64562453059204</c:v>
                </c:pt>
                <c:pt idx="490">
                  <c:v>555.64558611353505</c:v>
                </c:pt>
                <c:pt idx="491">
                  <c:v>555.64555455339405</c:v>
                </c:pt>
                <c:pt idx="492">
                  <c:v>555.64552984995396</c:v>
                </c:pt>
                <c:pt idx="493">
                  <c:v>555.64551200304402</c:v>
                </c:pt>
                <c:pt idx="494">
                  <c:v>555.64550101254304</c:v>
                </c:pt>
                <c:pt idx="495">
                  <c:v>555.64549687837598</c:v>
                </c:pt>
                <c:pt idx="496">
                  <c:v>555.64549960051204</c:v>
                </c:pt>
                <c:pt idx="497">
                  <c:v>555.64550917897304</c:v>
                </c:pt>
                <c:pt idx="498">
                  <c:v>555.64552561382197</c:v>
                </c:pt>
                <c:pt idx="499">
                  <c:v>555.645548905174</c:v>
                </c:pt>
                <c:pt idx="500">
                  <c:v>555.64557905318702</c:v>
                </c:pt>
                <c:pt idx="501">
                  <c:v>555.64561605806796</c:v>
                </c:pt>
                <c:pt idx="502">
                  <c:v>555.64565992006999</c:v>
                </c:pt>
                <c:pt idx="503">
                  <c:v>555.64571063949495</c:v>
                </c:pt>
                <c:pt idx="504">
                  <c:v>555.64576821668902</c:v>
                </c:pt>
                <c:pt idx="505">
                  <c:v>555.64583265204806</c:v>
                </c:pt>
                <c:pt idx="506">
                  <c:v>555.645903946011</c:v>
                </c:pt>
                <c:pt idx="507">
                  <c:v>555.64598209906796</c:v>
                </c:pt>
                <c:pt idx="508">
                  <c:v>555.64606711175099</c:v>
                </c:pt>
                <c:pt idx="509">
                  <c:v>555.64615898464399</c:v>
                </c:pt>
                <c:pt idx="510">
                  <c:v>555.64625771837404</c:v>
                </c:pt>
                <c:pt idx="511">
                  <c:v>555.64636331361498</c:v>
                </c:pt>
                <c:pt idx="512">
                  <c:v>555.64647577108894</c:v>
                </c:pt>
                <c:pt idx="513">
                  <c:v>555.64659509156195</c:v>
                </c:pt>
                <c:pt idx="514">
                  <c:v>555.64672127584902</c:v>
                </c:pt>
                <c:pt idx="515">
                  <c:v>555.64685432480996</c:v>
                </c:pt>
                <c:pt idx="516">
                  <c:v>555.64699423935201</c:v>
                </c:pt>
                <c:pt idx="517">
                  <c:v>555.64714102042603</c:v>
                </c:pt>
                <c:pt idx="518">
                  <c:v>555.647294669031</c:v>
                </c:pt>
                <c:pt idx="519">
                  <c:v>555.64745518621203</c:v>
                </c:pt>
                <c:pt idx="520">
                  <c:v>555.64762257305904</c:v>
                </c:pt>
                <c:pt idx="521">
                  <c:v>555.64779683070697</c:v>
                </c:pt>
                <c:pt idx="522">
                  <c:v>555.64797796033895</c:v>
                </c:pt>
                <c:pt idx="523">
                  <c:v>555.64816596318099</c:v>
                </c:pt>
                <c:pt idx="524">
                  <c:v>555.64836084050603</c:v>
                </c:pt>
                <c:pt idx="525">
                  <c:v>555.64856259363205</c:v>
                </c:pt>
                <c:pt idx="526">
                  <c:v>555.64877122392102</c:v>
                </c:pt>
                <c:pt idx="527">
                  <c:v>555.64898673278196</c:v>
                </c:pt>
                <c:pt idx="528">
                  <c:v>555.64920912166599</c:v>
                </c:pt>
                <c:pt idx="529">
                  <c:v>555.64943839207206</c:v>
                </c:pt>
                <c:pt idx="530">
                  <c:v>555.64967454554096</c:v>
                </c:pt>
                <c:pt idx="531">
                  <c:v>555.64991758366</c:v>
                </c:pt>
                <c:pt idx="532">
                  <c:v>555.65016750806001</c:v>
                </c:pt>
                <c:pt idx="533">
                  <c:v>555.65042432041503</c:v>
                </c:pt>
                <c:pt idx="534">
                  <c:v>555.650688022444</c:v>
                </c:pt>
                <c:pt idx="535">
                  <c:v>555.65095861590999</c:v>
                </c:pt>
                <c:pt idx="536">
                  <c:v>555.65123610261901</c:v>
                </c:pt>
                <c:pt idx="537">
                  <c:v>555.65152048441996</c:v>
                </c:pt>
                <c:pt idx="538">
                  <c:v>555.65181176320698</c:v>
                </c:pt>
                <c:pt idx="539">
                  <c:v>555.65210994091501</c:v>
                </c:pt>
                <c:pt idx="540">
                  <c:v>555.65241501952403</c:v>
                </c:pt>
                <c:pt idx="541">
                  <c:v>555.65272700105402</c:v>
                </c:pt>
                <c:pt idx="542">
                  <c:v>555.65304588756999</c:v>
                </c:pt>
                <c:pt idx="543">
                  <c:v>555.65337168117799</c:v>
                </c:pt>
                <c:pt idx="544">
                  <c:v>555.65370438402795</c:v>
                </c:pt>
                <c:pt idx="545">
                  <c:v>555.654043998308</c:v>
                </c:pt>
                <c:pt idx="546">
                  <c:v>555.65439052625095</c:v>
                </c:pt>
                <c:pt idx="547">
                  <c:v>555.65474397012997</c:v>
                </c:pt>
                <c:pt idx="548">
                  <c:v>555.65510433226098</c:v>
                </c:pt>
                <c:pt idx="549">
                  <c:v>555.65547161499796</c:v>
                </c:pt>
                <c:pt idx="550">
                  <c:v>555.65584582073905</c:v>
                </c:pt>
                <c:pt idx="551">
                  <c:v>555.65622695191996</c:v>
                </c:pt>
                <c:pt idx="552">
                  <c:v>555.65661501101897</c:v>
                </c:pt>
                <c:pt idx="553">
                  <c:v>555.65701000055196</c:v>
                </c:pt>
                <c:pt idx="554">
                  <c:v>555.65741192307803</c:v>
                </c:pt>
                <c:pt idx="555">
                  <c:v>555.65782078119298</c:v>
                </c:pt>
                <c:pt idx="556">
                  <c:v>555.65823657753197</c:v>
                </c:pt>
                <c:pt idx="557">
                  <c:v>555.65865931477094</c:v>
                </c:pt>
                <c:pt idx="558">
                  <c:v>555.65908899562396</c:v>
                </c:pt>
                <c:pt idx="559">
                  <c:v>555.65952562284303</c:v>
                </c:pt>
                <c:pt idx="560">
                  <c:v>555.65996919921804</c:v>
                </c:pt>
                <c:pt idx="561">
                  <c:v>555.66041972757898</c:v>
                </c:pt>
                <c:pt idx="562">
                  <c:v>555.660877210791</c:v>
                </c:pt>
                <c:pt idx="563">
                  <c:v>555.66134165175799</c:v>
                </c:pt>
                <c:pt idx="564">
                  <c:v>555.66181305342104</c:v>
                </c:pt>
                <c:pt idx="565">
                  <c:v>555.66229141875704</c:v>
                </c:pt>
                <c:pt idx="566">
                  <c:v>555.66277675078095</c:v>
                </c:pt>
                <c:pt idx="567">
                  <c:v>555.66326905254198</c:v>
                </c:pt>
                <c:pt idx="568">
                  <c:v>555.66376832712695</c:v>
                </c:pt>
                <c:pt idx="569">
                  <c:v>555.66427457765803</c:v>
                </c:pt>
                <c:pt idx="570">
                  <c:v>555.66478780729096</c:v>
                </c:pt>
                <c:pt idx="571">
                  <c:v>555.66530801921999</c:v>
                </c:pt>
                <c:pt idx="572">
                  <c:v>555.66583521666996</c:v>
                </c:pt>
                <c:pt idx="573">
                  <c:v>555.666369402903</c:v>
                </c:pt>
                <c:pt idx="574">
                  <c:v>555.66691058121398</c:v>
                </c:pt>
                <c:pt idx="575">
                  <c:v>555.66745875493098</c:v>
                </c:pt>
                <c:pt idx="576">
                  <c:v>555.66801392741797</c:v>
                </c:pt>
                <c:pt idx="577">
                  <c:v>555.66857610206796</c:v>
                </c:pt>
                <c:pt idx="578">
                  <c:v>555.66914528231098</c:v>
                </c:pt>
                <c:pt idx="579">
                  <c:v>555.66972147160595</c:v>
                </c:pt>
                <c:pt idx="580">
                  <c:v>555.67030467344398</c:v>
                </c:pt>
                <c:pt idx="581">
                  <c:v>555.67089489135105</c:v>
                </c:pt>
                <c:pt idx="582">
                  <c:v>555.67149212888103</c:v>
                </c:pt>
                <c:pt idx="583">
                  <c:v>555.67209638962004</c:v>
                </c:pt>
                <c:pt idx="584">
                  <c:v>555.67270767718401</c:v>
                </c:pt>
                <c:pt idx="585">
                  <c:v>555.67332599522001</c:v>
                </c:pt>
                <c:pt idx="586">
                  <c:v>555.67395134740502</c:v>
                </c:pt>
                <c:pt idx="587">
                  <c:v>555.67458373744398</c:v>
                </c:pt>
                <c:pt idx="588">
                  <c:v>555.67522316907298</c:v>
                </c:pt>
                <c:pt idx="589">
                  <c:v>555.67586964605505</c:v>
                </c:pt>
                <c:pt idx="590">
                  <c:v>555.67652317218096</c:v>
                </c:pt>
                <c:pt idx="591">
                  <c:v>555.67718375127197</c:v>
                </c:pt>
                <c:pt idx="592">
                  <c:v>555.677851387175</c:v>
                </c:pt>
                <c:pt idx="593">
                  <c:v>555.67852608376404</c:v>
                </c:pt>
                <c:pt idx="594">
                  <c:v>555.67920784494095</c:v>
                </c:pt>
                <c:pt idx="595">
                  <c:v>555.67989667463303</c:v>
                </c:pt>
                <c:pt idx="596">
                  <c:v>555.68059257679295</c:v>
                </c:pt>
                <c:pt idx="597">
                  <c:v>555.68129555539895</c:v>
                </c:pt>
                <c:pt idx="598">
                  <c:v>555.68200561445701</c:v>
                </c:pt>
                <c:pt idx="599">
                  <c:v>555.68272275799404</c:v>
                </c:pt>
                <c:pt idx="600">
                  <c:v>555.68344699006298</c:v>
                </c:pt>
                <c:pt idx="601">
                  <c:v>555.68417831474096</c:v>
                </c:pt>
                <c:pt idx="602">
                  <c:v>555.684916736128</c:v>
                </c:pt>
                <c:pt idx="603">
                  <c:v>555.68566225834797</c:v>
                </c:pt>
                <c:pt idx="604">
                  <c:v>555.68641488554397</c:v>
                </c:pt>
                <c:pt idx="605">
                  <c:v>555.68717462188602</c:v>
                </c:pt>
                <c:pt idx="606">
                  <c:v>555.687941471562</c:v>
                </c:pt>
                <c:pt idx="607">
                  <c:v>555.68871543878402</c:v>
                </c:pt>
                <c:pt idx="608">
                  <c:v>555.68949652778201</c:v>
                </c:pt>
                <c:pt idx="609">
                  <c:v>555.69028474280901</c:v>
                </c:pt>
                <c:pt idx="610">
                  <c:v>555.69108008813498</c:v>
                </c:pt>
                <c:pt idx="611">
                  <c:v>555.69188256805205</c:v>
                </c:pt>
                <c:pt idx="612">
                  <c:v>555.692692186871</c:v>
                </c:pt>
                <c:pt idx="613">
                  <c:v>555.69350894891897</c:v>
                </c:pt>
                <c:pt idx="614">
                  <c:v>555.69433285854302</c:v>
                </c:pt>
                <c:pt idx="615">
                  <c:v>555.69516392010803</c:v>
                </c:pt>
                <c:pt idx="616">
                  <c:v>555.69600213799504</c:v>
                </c:pt>
                <c:pt idx="617">
                  <c:v>555.69684751660202</c:v>
                </c:pt>
                <c:pt idx="618">
                  <c:v>555.69770006034298</c:v>
                </c:pt>
                <c:pt idx="619">
                  <c:v>555.69855977364898</c:v>
                </c:pt>
                <c:pt idx="620">
                  <c:v>555.69942666096495</c:v>
                </c:pt>
                <c:pt idx="621">
                  <c:v>555.70030072675002</c:v>
                </c:pt>
                <c:pt idx="622">
                  <c:v>555.70118197548004</c:v>
                </c:pt>
                <c:pt idx="623">
                  <c:v>555.70207041164201</c:v>
                </c:pt>
                <c:pt idx="624">
                  <c:v>555.70296603973895</c:v>
                </c:pt>
                <c:pt idx="625">
                  <c:v>555.70386886428298</c:v>
                </c:pt>
                <c:pt idx="626">
                  <c:v>555.70477888980201</c:v>
                </c:pt>
                <c:pt idx="627">
                  <c:v>555.705696120835</c:v>
                </c:pt>
                <c:pt idx="628">
                  <c:v>555.706620561931</c:v>
                </c:pt>
                <c:pt idx="629">
                  <c:v>555.70755221765103</c:v>
                </c:pt>
                <c:pt idx="630">
                  <c:v>555.70849109256596</c:v>
                </c:pt>
                <c:pt idx="631">
                  <c:v>555.70943719125796</c:v>
                </c:pt>
                <c:pt idx="632">
                  <c:v>555.71039051831497</c:v>
                </c:pt>
                <c:pt idx="633">
                  <c:v>555.71135107833902</c:v>
                </c:pt>
                <c:pt idx="634">
                  <c:v>555.71231887593603</c:v>
                </c:pt>
                <c:pt idx="635">
                  <c:v>555.71329391572101</c:v>
                </c:pt>
                <c:pt idx="636">
                  <c:v>555.714276202316</c:v>
                </c:pt>
                <c:pt idx="637">
                  <c:v>555.71526574035295</c:v>
                </c:pt>
                <c:pt idx="638">
                  <c:v>555.71626253446505</c:v>
                </c:pt>
                <c:pt idx="639">
                  <c:v>555.71726658929504</c:v>
                </c:pt>
                <c:pt idx="640">
                  <c:v>555.71827790948896</c:v>
                </c:pt>
                <c:pt idx="641">
                  <c:v>555.71929649969798</c:v>
                </c:pt>
                <c:pt idx="642">
                  <c:v>555.72032236457903</c:v>
                </c:pt>
                <c:pt idx="643">
                  <c:v>555.72135550879</c:v>
                </c:pt>
                <c:pt idx="644">
                  <c:v>555.72239593699305</c:v>
                </c:pt>
                <c:pt idx="645">
                  <c:v>555.72344365385402</c:v>
                </c:pt>
                <c:pt idx="646">
                  <c:v>555.72449866403895</c:v>
                </c:pt>
                <c:pt idx="647">
                  <c:v>555.72556097221798</c:v>
                </c:pt>
                <c:pt idx="648">
                  <c:v>555.72663058305898</c:v>
                </c:pt>
                <c:pt idx="649">
                  <c:v>555.727707501233</c:v>
                </c:pt>
                <c:pt idx="650">
                  <c:v>555.72879173140905</c:v>
                </c:pt>
                <c:pt idx="651">
                  <c:v>555.72988327825703</c:v>
                </c:pt>
                <c:pt idx="652">
                  <c:v>555.73098214644597</c:v>
                </c:pt>
                <c:pt idx="653">
                  <c:v>555.73208834063996</c:v>
                </c:pt>
                <c:pt idx="654">
                  <c:v>555.73320186550598</c:v>
                </c:pt>
                <c:pt idx="655">
                  <c:v>555.73432272570301</c:v>
                </c:pt>
                <c:pt idx="656">
                  <c:v>555.73545092589097</c:v>
                </c:pt>
                <c:pt idx="657">
                  <c:v>555.73658647072398</c:v>
                </c:pt>
                <c:pt idx="658">
                  <c:v>555.73772936485</c:v>
                </c:pt>
                <c:pt idx="659">
                  <c:v>555.73887961291598</c:v>
                </c:pt>
                <c:pt idx="660">
                  <c:v>555.74003721956001</c:v>
                </c:pt>
                <c:pt idx="661">
                  <c:v>555.74120218941596</c:v>
                </c:pt>
                <c:pt idx="662">
                  <c:v>555.74237452710997</c:v>
                </c:pt>
                <c:pt idx="663">
                  <c:v>555.74355423726195</c:v>
                </c:pt>
                <c:pt idx="664">
                  <c:v>555.74474132448199</c:v>
                </c:pt>
                <c:pt idx="665">
                  <c:v>555.745935793375</c:v>
                </c:pt>
                <c:pt idx="666">
                  <c:v>555.74713764853595</c:v>
                </c:pt>
                <c:pt idx="667">
                  <c:v>555.74834689454804</c:v>
                </c:pt>
                <c:pt idx="668">
                  <c:v>555.74956353598702</c:v>
                </c:pt>
                <c:pt idx="669">
                  <c:v>555.75078757741903</c:v>
                </c:pt>
                <c:pt idx="670">
                  <c:v>555.75201902339495</c:v>
                </c:pt>
                <c:pt idx="671">
                  <c:v>555.75325787845895</c:v>
                </c:pt>
                <c:pt idx="672">
                  <c:v>555.75450414713998</c:v>
                </c:pt>
                <c:pt idx="673">
                  <c:v>555.75575783395402</c:v>
                </c:pt>
                <c:pt idx="674">
                  <c:v>555.757018943405</c:v>
                </c:pt>
                <c:pt idx="675">
                  <c:v>555.75828747998401</c:v>
                </c:pt>
                <c:pt idx="676">
                  <c:v>555.75956344816495</c:v>
                </c:pt>
                <c:pt idx="677">
                  <c:v>555.76084685240801</c:v>
                </c:pt>
                <c:pt idx="678">
                  <c:v>555.76213769715798</c:v>
                </c:pt>
                <c:pt idx="679">
                  <c:v>555.76343598684298</c:v>
                </c:pt>
                <c:pt idx="680">
                  <c:v>555.76474172587598</c:v>
                </c:pt>
                <c:pt idx="681">
                  <c:v>555.76605491864996</c:v>
                </c:pt>
                <c:pt idx="682">
                  <c:v>555.76737556954299</c:v>
                </c:pt>
                <c:pt idx="683">
                  <c:v>555.76870368291304</c:v>
                </c:pt>
                <c:pt idx="684">
                  <c:v>555.77003926309897</c:v>
                </c:pt>
                <c:pt idx="685">
                  <c:v>555.77138231442098</c:v>
                </c:pt>
                <c:pt idx="686">
                  <c:v>555.77273284117905</c:v>
                </c:pt>
                <c:pt idx="687">
                  <c:v>555.77409084765202</c:v>
                </c:pt>
                <c:pt idx="688">
                  <c:v>555.775456338097</c:v>
                </c:pt>
                <c:pt idx="689">
                  <c:v>555.77682931675201</c:v>
                </c:pt>
                <c:pt idx="690">
                  <c:v>555.77820978782904</c:v>
                </c:pt>
                <c:pt idx="691">
                  <c:v>555.77959775552097</c:v>
                </c:pt>
                <c:pt idx="692">
                  <c:v>555.78099322399305</c:v>
                </c:pt>
                <c:pt idx="693">
                  <c:v>555.78239619738997</c:v>
                </c:pt>
                <c:pt idx="694">
                  <c:v>555.78380667983095</c:v>
                </c:pt>
                <c:pt idx="695">
                  <c:v>555.78522467540995</c:v>
                </c:pt>
                <c:pt idx="696">
                  <c:v>555.78665018819402</c:v>
                </c:pt>
                <c:pt idx="697">
                  <c:v>555.78808322222596</c:v>
                </c:pt>
                <c:pt idx="698">
                  <c:v>555.78952378151996</c:v>
                </c:pt>
                <c:pt idx="699">
                  <c:v>555.79097187006403</c:v>
                </c:pt>
                <c:pt idx="700">
                  <c:v>555.79242749181799</c:v>
                </c:pt>
                <c:pt idx="701">
                  <c:v>555.79389065071405</c:v>
                </c:pt>
                <c:pt idx="702">
                  <c:v>555.79536135065302</c:v>
                </c:pt>
                <c:pt idx="703">
                  <c:v>555.796839595508</c:v>
                </c:pt>
                <c:pt idx="704">
                  <c:v>555.79832538912297</c:v>
                </c:pt>
                <c:pt idx="705">
                  <c:v>555.79981873530801</c:v>
                </c:pt>
                <c:pt idx="706">
                  <c:v>555.80131963784402</c:v>
                </c:pt>
                <c:pt idx="707">
                  <c:v>555.80282810048095</c:v>
                </c:pt>
                <c:pt idx="708">
                  <c:v>555.80434412693398</c:v>
                </c:pt>
                <c:pt idx="709">
                  <c:v>555.80586772088805</c:v>
                </c:pt>
                <c:pt idx="710">
                  <c:v>555.80739888599305</c:v>
                </c:pt>
                <c:pt idx="711">
                  <c:v>555.80893762586504</c:v>
                </c:pt>
                <c:pt idx="712">
                  <c:v>555.81048394408595</c:v>
                </c:pt>
                <c:pt idx="713">
                  <c:v>555.812037844202</c:v>
                </c:pt>
                <c:pt idx="714">
                  <c:v>555.81359932972498</c:v>
                </c:pt>
                <c:pt idx="715">
                  <c:v>555.81516840412996</c:v>
                </c:pt>
                <c:pt idx="716">
                  <c:v>555.81674507085495</c:v>
                </c:pt>
                <c:pt idx="717">
                  <c:v>555.81832933330202</c:v>
                </c:pt>
                <c:pt idx="718">
                  <c:v>555.819921194833</c:v>
                </c:pt>
                <c:pt idx="719">
                  <c:v>555.82152065877403</c:v>
                </c:pt>
                <c:pt idx="720">
                  <c:v>555.82312772841203</c:v>
                </c:pt>
                <c:pt idx="721">
                  <c:v>555.82474240699298</c:v>
                </c:pt>
                <c:pt idx="722">
                  <c:v>555.82636469772501</c:v>
                </c:pt>
                <c:pt idx="723">
                  <c:v>555.82799460377498</c:v>
                </c:pt>
                <c:pt idx="724">
                  <c:v>555.82963212826803</c:v>
                </c:pt>
                <c:pt idx="725">
                  <c:v>555.83127727428905</c:v>
                </c:pt>
                <c:pt idx="726">
                  <c:v>555.832930044882</c:v>
                </c:pt>
                <c:pt idx="727">
                  <c:v>555.83459044304504</c:v>
                </c:pt>
                <c:pt idx="728">
                  <c:v>555.83625847173698</c:v>
                </c:pt>
                <c:pt idx="729">
                  <c:v>555.83793413387104</c:v>
                </c:pt>
                <c:pt idx="730">
                  <c:v>555.83961743231703</c:v>
                </c:pt>
                <c:pt idx="731">
                  <c:v>555.84130836990096</c:v>
                </c:pt>
                <c:pt idx="732">
                  <c:v>555.84300694940202</c:v>
                </c:pt>
                <c:pt idx="733">
                  <c:v>555.84471317355701</c:v>
                </c:pt>
                <c:pt idx="734">
                  <c:v>555.846427045052</c:v>
                </c:pt>
                <c:pt idx="735">
                  <c:v>555.84814856653202</c:v>
                </c:pt>
                <c:pt idx="736">
                  <c:v>555.84987774059198</c:v>
                </c:pt>
                <c:pt idx="737">
                  <c:v>555.85161456977903</c:v>
                </c:pt>
                <c:pt idx="738">
                  <c:v>555.85335905659304</c:v>
                </c:pt>
                <c:pt idx="739">
                  <c:v>555.85511120348701</c:v>
                </c:pt>
                <c:pt idx="740">
                  <c:v>555.85687101286203</c:v>
                </c:pt>
                <c:pt idx="741">
                  <c:v>555.85863848707299</c:v>
                </c:pt>
                <c:pt idx="742">
                  <c:v>555.86041362842195</c:v>
                </c:pt>
                <c:pt idx="743">
                  <c:v>555.86219643916297</c:v>
                </c:pt>
                <c:pt idx="744">
                  <c:v>555.86398692149805</c:v>
                </c:pt>
                <c:pt idx="745">
                  <c:v>555.86578507757702</c:v>
                </c:pt>
                <c:pt idx="746">
                  <c:v>555.8675909095</c:v>
                </c:pt>
                <c:pt idx="747">
                  <c:v>555.86940441931404</c:v>
                </c:pt>
                <c:pt idx="748">
                  <c:v>555.87122560901298</c:v>
                </c:pt>
                <c:pt idx="749">
                  <c:v>555.87305448053701</c:v>
                </c:pt>
                <c:pt idx="750">
                  <c:v>555.87489103577605</c:v>
                </c:pt>
                <c:pt idx="751">
                  <c:v>555.87673527656102</c:v>
                </c:pt>
                <c:pt idx="752">
                  <c:v>555.87858720467295</c:v>
                </c:pt>
                <c:pt idx="753">
                  <c:v>555.88044682183499</c:v>
                </c:pt>
                <c:pt idx="754">
                  <c:v>555.88231412971504</c:v>
                </c:pt>
                <c:pt idx="755">
                  <c:v>555.88418912992699</c:v>
                </c:pt>
                <c:pt idx="756">
                  <c:v>555.886071824027</c:v>
                </c:pt>
                <c:pt idx="757">
                  <c:v>555.88796221351504</c:v>
                </c:pt>
                <c:pt idx="758">
                  <c:v>555.88986029983403</c:v>
                </c:pt>
                <c:pt idx="759">
                  <c:v>555.89176608436901</c:v>
                </c:pt>
                <c:pt idx="760">
                  <c:v>555.89367956844706</c:v>
                </c:pt>
                <c:pt idx="761">
                  <c:v>555.89560075333804</c:v>
                </c:pt>
                <c:pt idx="762">
                  <c:v>555.89752964025195</c:v>
                </c:pt>
                <c:pt idx="763">
                  <c:v>555.89946623033995</c:v>
                </c:pt>
                <c:pt idx="764">
                  <c:v>555.90141052469198</c:v>
                </c:pt>
                <c:pt idx="765">
                  <c:v>555.90336252434201</c:v>
                </c:pt>
                <c:pt idx="766">
                  <c:v>555.905322230259</c:v>
                </c:pt>
                <c:pt idx="767">
                  <c:v>555.90728964335506</c:v>
                </c:pt>
                <c:pt idx="768">
                  <c:v>555.90926476447703</c:v>
                </c:pt>
                <c:pt idx="769">
                  <c:v>555.91124759441504</c:v>
                </c:pt>
                <c:pt idx="770">
                  <c:v>555.91323813389295</c:v>
                </c:pt>
                <c:pt idx="771">
                  <c:v>555.91523638357603</c:v>
                </c:pt>
                <c:pt idx="772">
                  <c:v>555.91724234406297</c:v>
                </c:pt>
                <c:pt idx="773">
                  <c:v>555.91925601589196</c:v>
                </c:pt>
                <c:pt idx="774">
                  <c:v>555.92127739953901</c:v>
                </c:pt>
                <c:pt idx="775">
                  <c:v>555.92330649541202</c:v>
                </c:pt>
                <c:pt idx="776">
                  <c:v>555.92534330385899</c:v>
                </c:pt>
                <c:pt idx="777">
                  <c:v>555.92738782516199</c:v>
                </c:pt>
                <c:pt idx="778">
                  <c:v>555.929440059537</c:v>
                </c:pt>
                <c:pt idx="779">
                  <c:v>555.93150000713695</c:v>
                </c:pt>
                <c:pt idx="780">
                  <c:v>555.933567668048</c:v>
                </c:pt>
                <c:pt idx="781">
                  <c:v>555.93564304229005</c:v>
                </c:pt>
                <c:pt idx="782">
                  <c:v>555.93772612981797</c:v>
                </c:pt>
                <c:pt idx="783">
                  <c:v>555.93981693052001</c:v>
                </c:pt>
                <c:pt idx="784">
                  <c:v>555.94191544421699</c:v>
                </c:pt>
                <c:pt idx="785">
                  <c:v>555.94402167066301</c:v>
                </c:pt>
                <c:pt idx="786">
                  <c:v>555.94613560954497</c:v>
                </c:pt>
                <c:pt idx="787">
                  <c:v>555.948257260481</c:v>
                </c:pt>
                <c:pt idx="788">
                  <c:v>555.95038662302204</c:v>
                </c:pt>
                <c:pt idx="789">
                  <c:v>555.95252369665104</c:v>
                </c:pt>
                <c:pt idx="790">
                  <c:v>555.95466848078001</c:v>
                </c:pt>
                <c:pt idx="791">
                  <c:v>555.95682097475606</c:v>
                </c:pt>
                <c:pt idx="792">
                  <c:v>555.95898117785305</c:v>
                </c:pt>
                <c:pt idx="793">
                  <c:v>555.96114908927802</c:v>
                </c:pt>
                <c:pt idx="794">
                  <c:v>555.96332470816799</c:v>
                </c:pt>
                <c:pt idx="795">
                  <c:v>555.96550803358696</c:v>
                </c:pt>
                <c:pt idx="796">
                  <c:v>555.96769906453301</c:v>
                </c:pt>
                <c:pt idx="797">
                  <c:v>555.969897799931</c:v>
                </c:pt>
                <c:pt idx="798">
                  <c:v>555.97210423863498</c:v>
                </c:pt>
                <c:pt idx="799">
                  <c:v>555.97431837942895</c:v>
                </c:pt>
                <c:pt idx="800">
                  <c:v>555.97654022102495</c:v>
                </c:pt>
                <c:pt idx="801">
                  <c:v>555.97876976206396</c:v>
                </c:pt>
                <c:pt idx="802">
                  <c:v>555.98100700111502</c:v>
                </c:pt>
                <c:pt idx="803">
                  <c:v>555.98325193667404</c:v>
                </c:pt>
                <c:pt idx="804">
                  <c:v>555.98550456716703</c:v>
                </c:pt>
                <c:pt idx="805">
                  <c:v>555.98776489094405</c:v>
                </c:pt>
                <c:pt idx="806">
                  <c:v>555.99003290628696</c:v>
                </c:pt>
                <c:pt idx="807">
                  <c:v>555.99230861140097</c:v>
                </c:pt>
                <c:pt idx="808">
                  <c:v>555.99459200442004</c:v>
                </c:pt>
                <c:pt idx="809">
                  <c:v>555.99688308340296</c:v>
                </c:pt>
                <c:pt idx="810">
                  <c:v>555.99918184633896</c:v>
                </c:pt>
                <c:pt idx="811">
                  <c:v>556.00148829113903</c:v>
                </c:pt>
                <c:pt idx="812">
                  <c:v>556.00380241564199</c:v>
                </c:pt>
                <c:pt idx="813">
                  <c:v>556.00612421761502</c:v>
                </c:pt>
                <c:pt idx="814">
                  <c:v>556.008453694747</c:v>
                </c:pt>
                <c:pt idx="815">
                  <c:v>556.01079084465505</c:v>
                </c:pt>
                <c:pt idx="816">
                  <c:v>556.01313566488102</c:v>
                </c:pt>
                <c:pt idx="817">
                  <c:v>556.01548815289198</c:v>
                </c:pt>
                <c:pt idx="818">
                  <c:v>556.01784830608005</c:v>
                </c:pt>
                <c:pt idx="819">
                  <c:v>556.02021612176304</c:v>
                </c:pt>
                <c:pt idx="820">
                  <c:v>556.02259159718199</c:v>
                </c:pt>
                <c:pt idx="821">
                  <c:v>556.02497472950495</c:v>
                </c:pt>
                <c:pt idx="822">
                  <c:v>556.02736551582302</c:v>
                </c:pt>
                <c:pt idx="823">
                  <c:v>556.02976395315102</c:v>
                </c:pt>
                <c:pt idx="824">
                  <c:v>556.03217003842997</c:v>
                </c:pt>
                <c:pt idx="825">
                  <c:v>556.03458376852404</c:v>
                </c:pt>
                <c:pt idx="826">
                  <c:v>556.03700514022103</c:v>
                </c:pt>
                <c:pt idx="827">
                  <c:v>556.039434150234</c:v>
                </c:pt>
                <c:pt idx="828">
                  <c:v>556.04187079519897</c:v>
                </c:pt>
                <c:pt idx="829">
                  <c:v>556.04431507167499</c:v>
                </c:pt>
                <c:pt idx="830">
                  <c:v>556.04676697614696</c:v>
                </c:pt>
                <c:pt idx="831">
                  <c:v>556.04922650502101</c:v>
                </c:pt>
                <c:pt idx="832">
                  <c:v>556.05169365462905</c:v>
                </c:pt>
                <c:pt idx="833">
                  <c:v>556.05416842122497</c:v>
                </c:pt>
                <c:pt idx="834">
                  <c:v>556.05665080098595</c:v>
                </c:pt>
                <c:pt idx="835">
                  <c:v>556.059140790014</c:v>
                </c:pt>
                <c:pt idx="836">
                  <c:v>556.06163838433201</c:v>
                </c:pt>
                <c:pt idx="837">
                  <c:v>556.06414357988695</c:v>
                </c:pt>
                <c:pt idx="838">
                  <c:v>556.06665637255105</c:v>
                </c:pt>
                <c:pt idx="839">
                  <c:v>556.06917675811701</c:v>
                </c:pt>
                <c:pt idx="840">
                  <c:v>556.07170473230099</c:v>
                </c:pt>
                <c:pt idx="841">
                  <c:v>556.074240290744</c:v>
                </c:pt>
                <c:pt idx="842">
                  <c:v>556.07678342900795</c:v>
                </c:pt>
                <c:pt idx="843">
                  <c:v>556.07933414257798</c:v>
                </c:pt>
                <c:pt idx="844">
                  <c:v>556.08189242686399</c:v>
                </c:pt>
                <c:pt idx="845">
                  <c:v>556.08445827719697</c:v>
                </c:pt>
                <c:pt idx="846">
                  <c:v>556.08703168883096</c:v>
                </c:pt>
                <c:pt idx="847">
                  <c:v>556.08961265694404</c:v>
                </c:pt>
                <c:pt idx="848">
                  <c:v>556.09220117663699</c:v>
                </c:pt>
                <c:pt idx="849">
                  <c:v>556.09479724293203</c:v>
                </c:pt>
                <c:pt idx="850">
                  <c:v>556.09740085077794</c:v>
                </c:pt>
                <c:pt idx="851">
                  <c:v>556.100011995042</c:v>
                </c:pt>
                <c:pt idx="852">
                  <c:v>556.10263067051699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99-47BB-98C8-AA126B5880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2124152"/>
        <c:axId val="46212447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Sheet1!$A$5598:$A$6450</c15:sqref>
                        </c15:formulaRef>
                      </c:ext>
                    </c:extLst>
                    <c:numCache>
                      <c:formatCode>General</c:formatCode>
                      <c:ptCount val="853"/>
                      <c:pt idx="0">
                        <c:v>4159.6999999997797</c:v>
                      </c:pt>
                      <c:pt idx="1">
                        <c:v>4159.7999999997801</c:v>
                      </c:pt>
                      <c:pt idx="2">
                        <c:v>4159.8999999997804</c:v>
                      </c:pt>
                      <c:pt idx="3">
                        <c:v>4159.9999999997799</c:v>
                      </c:pt>
                      <c:pt idx="4">
                        <c:v>4160.0999999997803</c:v>
                      </c:pt>
                      <c:pt idx="5">
                        <c:v>4160.1999999997797</c:v>
                      </c:pt>
                      <c:pt idx="6">
                        <c:v>4160.2999999997801</c:v>
                      </c:pt>
                      <c:pt idx="7">
                        <c:v>4160.3999999997804</c:v>
                      </c:pt>
                      <c:pt idx="8">
                        <c:v>4160.4999999997799</c:v>
                      </c:pt>
                      <c:pt idx="9">
                        <c:v>4160.5999999997803</c:v>
                      </c:pt>
                      <c:pt idx="10">
                        <c:v>4160.6999999997797</c:v>
                      </c:pt>
                      <c:pt idx="11">
                        <c:v>4160.7999999997801</c:v>
                      </c:pt>
                      <c:pt idx="12">
                        <c:v>4160.8999999997804</c:v>
                      </c:pt>
                      <c:pt idx="13">
                        <c:v>4160.9999999997799</c:v>
                      </c:pt>
                      <c:pt idx="14">
                        <c:v>4161.0999999997803</c:v>
                      </c:pt>
                      <c:pt idx="15">
                        <c:v>4161.1999999997797</c:v>
                      </c:pt>
                      <c:pt idx="16">
                        <c:v>4161.2999999997801</c:v>
                      </c:pt>
                      <c:pt idx="17">
                        <c:v>4161.3999999997804</c:v>
                      </c:pt>
                      <c:pt idx="18">
                        <c:v>4161.4999999997799</c:v>
                      </c:pt>
                      <c:pt idx="19">
                        <c:v>4161.5999999997803</c:v>
                      </c:pt>
                      <c:pt idx="20">
                        <c:v>4161.6999999997797</c:v>
                      </c:pt>
                      <c:pt idx="21">
                        <c:v>4161.7999999997801</c:v>
                      </c:pt>
                      <c:pt idx="22">
                        <c:v>4161.8999999997804</c:v>
                      </c:pt>
                      <c:pt idx="23">
                        <c:v>4161.9999999997799</c:v>
                      </c:pt>
                      <c:pt idx="24">
                        <c:v>4162.0999999997803</c:v>
                      </c:pt>
                      <c:pt idx="25">
                        <c:v>4162.1999999997897</c:v>
                      </c:pt>
                      <c:pt idx="26">
                        <c:v>4162.2999999997901</c:v>
                      </c:pt>
                      <c:pt idx="27">
                        <c:v>4162.3999999997905</c:v>
                      </c:pt>
                      <c:pt idx="28">
                        <c:v>4162.4999999997899</c:v>
                      </c:pt>
                      <c:pt idx="29">
                        <c:v>4162.5999999997903</c:v>
                      </c:pt>
                      <c:pt idx="30">
                        <c:v>4162.6999999997897</c:v>
                      </c:pt>
                      <c:pt idx="31">
                        <c:v>4162.7999999997901</c:v>
                      </c:pt>
                      <c:pt idx="32">
                        <c:v>4162.8999999997905</c:v>
                      </c:pt>
                      <c:pt idx="33">
                        <c:v>4162.9999999997899</c:v>
                      </c:pt>
                      <c:pt idx="34">
                        <c:v>4163.0999999997903</c:v>
                      </c:pt>
                      <c:pt idx="35">
                        <c:v>4163.1999999997897</c:v>
                      </c:pt>
                      <c:pt idx="36">
                        <c:v>4163.2999999997901</c:v>
                      </c:pt>
                      <c:pt idx="37">
                        <c:v>4163.3999999997905</c:v>
                      </c:pt>
                      <c:pt idx="38">
                        <c:v>4163.4999999997899</c:v>
                      </c:pt>
                      <c:pt idx="39">
                        <c:v>4163.5999999997903</c:v>
                      </c:pt>
                      <c:pt idx="40">
                        <c:v>4163.6999999997897</c:v>
                      </c:pt>
                      <c:pt idx="41">
                        <c:v>4163.7999999997901</c:v>
                      </c:pt>
                      <c:pt idx="42">
                        <c:v>4163.8999999997905</c:v>
                      </c:pt>
                      <c:pt idx="43">
                        <c:v>4163.9999999997899</c:v>
                      </c:pt>
                      <c:pt idx="44">
                        <c:v>4164.0999999997903</c:v>
                      </c:pt>
                      <c:pt idx="45">
                        <c:v>4164.1999999997897</c:v>
                      </c:pt>
                      <c:pt idx="46">
                        <c:v>4164.2999999997901</c:v>
                      </c:pt>
                      <c:pt idx="47">
                        <c:v>4164.3999999997905</c:v>
                      </c:pt>
                      <c:pt idx="48">
                        <c:v>4164.4999999997899</c:v>
                      </c:pt>
                      <c:pt idx="49">
                        <c:v>4164.5999999997903</c:v>
                      </c:pt>
                      <c:pt idx="50">
                        <c:v>4164.6999999997897</c:v>
                      </c:pt>
                      <c:pt idx="51">
                        <c:v>4164.7999999997901</c:v>
                      </c:pt>
                      <c:pt idx="52">
                        <c:v>4164.8999999997995</c:v>
                      </c:pt>
                      <c:pt idx="53">
                        <c:v>4164.9999999997999</c:v>
                      </c:pt>
                      <c:pt idx="54">
                        <c:v>4165.0999999998003</c:v>
                      </c:pt>
                      <c:pt idx="55">
                        <c:v>4165.1999999997997</c:v>
                      </c:pt>
                      <c:pt idx="56">
                        <c:v>4165.2999999998001</c:v>
                      </c:pt>
                      <c:pt idx="57">
                        <c:v>4165.3999999997995</c:v>
                      </c:pt>
                      <c:pt idx="58">
                        <c:v>4165.4999999997999</c:v>
                      </c:pt>
                      <c:pt idx="59">
                        <c:v>4165.5999999998003</c:v>
                      </c:pt>
                      <c:pt idx="60">
                        <c:v>4165.6999999997997</c:v>
                      </c:pt>
                      <c:pt idx="61">
                        <c:v>4165.7999999998001</c:v>
                      </c:pt>
                      <c:pt idx="62">
                        <c:v>4165.8999999997995</c:v>
                      </c:pt>
                      <c:pt idx="63">
                        <c:v>4165.9999999997999</c:v>
                      </c:pt>
                      <c:pt idx="64">
                        <c:v>4166.0999999998003</c:v>
                      </c:pt>
                      <c:pt idx="65">
                        <c:v>4166.1999999997997</c:v>
                      </c:pt>
                      <c:pt idx="66">
                        <c:v>4166.2999999998001</c:v>
                      </c:pt>
                      <c:pt idx="67">
                        <c:v>4166.3999999997995</c:v>
                      </c:pt>
                      <c:pt idx="68">
                        <c:v>4166.4999999997999</c:v>
                      </c:pt>
                      <c:pt idx="69">
                        <c:v>4166.5999999998003</c:v>
                      </c:pt>
                      <c:pt idx="70">
                        <c:v>4166.6999999997997</c:v>
                      </c:pt>
                      <c:pt idx="71">
                        <c:v>4166.7999999998001</c:v>
                      </c:pt>
                      <c:pt idx="72">
                        <c:v>4166.8999999997995</c:v>
                      </c:pt>
                      <c:pt idx="73">
                        <c:v>4166.9999999997999</c:v>
                      </c:pt>
                      <c:pt idx="74">
                        <c:v>4167.0999999998003</c:v>
                      </c:pt>
                      <c:pt idx="75">
                        <c:v>4167.1999999997997</c:v>
                      </c:pt>
                      <c:pt idx="76">
                        <c:v>4167.2999999998001</c:v>
                      </c:pt>
                      <c:pt idx="77">
                        <c:v>4167.3999999997995</c:v>
                      </c:pt>
                      <c:pt idx="78">
                        <c:v>4167.4999999997999</c:v>
                      </c:pt>
                      <c:pt idx="79">
                        <c:v>4167.5999999998003</c:v>
                      </c:pt>
                      <c:pt idx="80">
                        <c:v>4167.6999999998097</c:v>
                      </c:pt>
                      <c:pt idx="81">
                        <c:v>4167.7999999998101</c:v>
                      </c:pt>
                      <c:pt idx="82">
                        <c:v>4167.8999999998096</c:v>
                      </c:pt>
                      <c:pt idx="83">
                        <c:v>4167.9999999998099</c:v>
                      </c:pt>
                      <c:pt idx="84">
                        <c:v>4168.0999999998103</c:v>
                      </c:pt>
                      <c:pt idx="85">
                        <c:v>4168.1999999998097</c:v>
                      </c:pt>
                      <c:pt idx="86">
                        <c:v>4168.2999999998101</c:v>
                      </c:pt>
                      <c:pt idx="87">
                        <c:v>4168.3999999998096</c:v>
                      </c:pt>
                      <c:pt idx="88">
                        <c:v>4168.4999999998099</c:v>
                      </c:pt>
                      <c:pt idx="89">
                        <c:v>4168.5999999998103</c:v>
                      </c:pt>
                      <c:pt idx="90">
                        <c:v>4168.6999999998097</c:v>
                      </c:pt>
                      <c:pt idx="91">
                        <c:v>4168.7999999998101</c:v>
                      </c:pt>
                      <c:pt idx="92">
                        <c:v>4168.8999999998096</c:v>
                      </c:pt>
                      <c:pt idx="93">
                        <c:v>4168.9999999998099</c:v>
                      </c:pt>
                      <c:pt idx="94">
                        <c:v>4169.0999999998103</c:v>
                      </c:pt>
                      <c:pt idx="95">
                        <c:v>4169.1999999998097</c:v>
                      </c:pt>
                      <c:pt idx="96">
                        <c:v>4169.2999999998101</c:v>
                      </c:pt>
                      <c:pt idx="97">
                        <c:v>4169.3999999998096</c:v>
                      </c:pt>
                      <c:pt idx="98">
                        <c:v>4169.4999999998099</c:v>
                      </c:pt>
                      <c:pt idx="99">
                        <c:v>4169.5999999998103</c:v>
                      </c:pt>
                      <c:pt idx="100">
                        <c:v>4169.6999999998097</c:v>
                      </c:pt>
                      <c:pt idx="101">
                        <c:v>4169.7999999998101</c:v>
                      </c:pt>
                      <c:pt idx="102">
                        <c:v>4169.8999999998096</c:v>
                      </c:pt>
                      <c:pt idx="103">
                        <c:v>4169.9999999998099</c:v>
                      </c:pt>
                      <c:pt idx="104">
                        <c:v>4170.0999999998103</c:v>
                      </c:pt>
                      <c:pt idx="105">
                        <c:v>4170.1999999998097</c:v>
                      </c:pt>
                      <c:pt idx="106">
                        <c:v>4170.2999999998101</c:v>
                      </c:pt>
                      <c:pt idx="107">
                        <c:v>4170.3999999998196</c:v>
                      </c:pt>
                      <c:pt idx="108">
                        <c:v>4170.4999999998199</c:v>
                      </c:pt>
                      <c:pt idx="109">
                        <c:v>4170.5999999998203</c:v>
                      </c:pt>
                      <c:pt idx="110">
                        <c:v>4170.6999999998197</c:v>
                      </c:pt>
                      <c:pt idx="111">
                        <c:v>4170.7999999998201</c:v>
                      </c:pt>
                      <c:pt idx="112">
                        <c:v>4170.8999999998196</c:v>
                      </c:pt>
                      <c:pt idx="113">
                        <c:v>4170.9999999998199</c:v>
                      </c:pt>
                      <c:pt idx="114">
                        <c:v>4171.0999999998203</c:v>
                      </c:pt>
                      <c:pt idx="115">
                        <c:v>4171.1999999998197</c:v>
                      </c:pt>
                      <c:pt idx="116">
                        <c:v>4171.2999999998201</c:v>
                      </c:pt>
                      <c:pt idx="117">
                        <c:v>4171.3999999998196</c:v>
                      </c:pt>
                      <c:pt idx="118">
                        <c:v>4171.4999999998199</c:v>
                      </c:pt>
                      <c:pt idx="119">
                        <c:v>4171.5999999998203</c:v>
                      </c:pt>
                      <c:pt idx="120">
                        <c:v>4171.6999999998197</c:v>
                      </c:pt>
                      <c:pt idx="121">
                        <c:v>4171.7999999998201</c:v>
                      </c:pt>
                      <c:pt idx="122">
                        <c:v>4171.8999999998196</c:v>
                      </c:pt>
                      <c:pt idx="123">
                        <c:v>4171.9999999998199</c:v>
                      </c:pt>
                      <c:pt idx="124">
                        <c:v>4172.0999999998203</c:v>
                      </c:pt>
                      <c:pt idx="125">
                        <c:v>4172.1999999998197</c:v>
                      </c:pt>
                      <c:pt idx="126">
                        <c:v>4172.2999999998201</c:v>
                      </c:pt>
                      <c:pt idx="127">
                        <c:v>4172.3999999998196</c:v>
                      </c:pt>
                      <c:pt idx="128">
                        <c:v>4172.4999999998199</c:v>
                      </c:pt>
                      <c:pt idx="129">
                        <c:v>4172.5999999998203</c:v>
                      </c:pt>
                      <c:pt idx="130">
                        <c:v>4172.6999999998197</c:v>
                      </c:pt>
                      <c:pt idx="131">
                        <c:v>4172.7999999998201</c:v>
                      </c:pt>
                      <c:pt idx="132">
                        <c:v>4172.8999999998196</c:v>
                      </c:pt>
                      <c:pt idx="133">
                        <c:v>4172.9999999998199</c:v>
                      </c:pt>
                      <c:pt idx="134">
                        <c:v>4173.0999999998203</c:v>
                      </c:pt>
                      <c:pt idx="135">
                        <c:v>4173.1999999998297</c:v>
                      </c:pt>
                      <c:pt idx="136">
                        <c:v>4173.2999999998301</c:v>
                      </c:pt>
                      <c:pt idx="137">
                        <c:v>4173.3999999998296</c:v>
                      </c:pt>
                      <c:pt idx="138">
                        <c:v>4173.4999999998299</c:v>
                      </c:pt>
                      <c:pt idx="139">
                        <c:v>4173.5999999998303</c:v>
                      </c:pt>
                      <c:pt idx="140">
                        <c:v>4173.6999999998297</c:v>
                      </c:pt>
                      <c:pt idx="141">
                        <c:v>4173.7999999998301</c:v>
                      </c:pt>
                      <c:pt idx="142">
                        <c:v>4173.8999999998296</c:v>
                      </c:pt>
                      <c:pt idx="143">
                        <c:v>4173.9999999998299</c:v>
                      </c:pt>
                      <c:pt idx="144">
                        <c:v>4174.0999999998303</c:v>
                      </c:pt>
                      <c:pt idx="145">
                        <c:v>4174.1999999998297</c:v>
                      </c:pt>
                      <c:pt idx="146">
                        <c:v>4174.2999999998301</c:v>
                      </c:pt>
                      <c:pt idx="147">
                        <c:v>4174.3999999998296</c:v>
                      </c:pt>
                      <c:pt idx="148">
                        <c:v>4174.4999999998299</c:v>
                      </c:pt>
                      <c:pt idx="149">
                        <c:v>4174.5999999998303</c:v>
                      </c:pt>
                      <c:pt idx="150">
                        <c:v>4174.6999999998297</c:v>
                      </c:pt>
                      <c:pt idx="151">
                        <c:v>4174.7999999998301</c:v>
                      </c:pt>
                      <c:pt idx="152">
                        <c:v>4174.8999999998296</c:v>
                      </c:pt>
                      <c:pt idx="153">
                        <c:v>4174.9999999998299</c:v>
                      </c:pt>
                      <c:pt idx="154">
                        <c:v>4175.0999999998303</c:v>
                      </c:pt>
                      <c:pt idx="155">
                        <c:v>4175.1999999998297</c:v>
                      </c:pt>
                      <c:pt idx="156">
                        <c:v>4175.2999999998301</c:v>
                      </c:pt>
                      <c:pt idx="157">
                        <c:v>4175.3999999998296</c:v>
                      </c:pt>
                      <c:pt idx="158">
                        <c:v>4175.4999999998299</c:v>
                      </c:pt>
                      <c:pt idx="159">
                        <c:v>4175.5999999998303</c:v>
                      </c:pt>
                      <c:pt idx="160">
                        <c:v>4175.6999999998297</c:v>
                      </c:pt>
                      <c:pt idx="161">
                        <c:v>4175.7999999998301</c:v>
                      </c:pt>
                      <c:pt idx="162">
                        <c:v>4175.8999999998396</c:v>
                      </c:pt>
                      <c:pt idx="163">
                        <c:v>4175.9999999998399</c:v>
                      </c:pt>
                      <c:pt idx="164">
                        <c:v>4176.0999999998403</c:v>
                      </c:pt>
                      <c:pt idx="165">
                        <c:v>4176.1999999998397</c:v>
                      </c:pt>
                      <c:pt idx="166">
                        <c:v>4176.2999999998401</c:v>
                      </c:pt>
                      <c:pt idx="167">
                        <c:v>4176.3999999998396</c:v>
                      </c:pt>
                      <c:pt idx="168">
                        <c:v>4176.4999999998399</c:v>
                      </c:pt>
                      <c:pt idx="169">
                        <c:v>4176.5999999998403</c:v>
                      </c:pt>
                      <c:pt idx="170">
                        <c:v>4176.6999999998397</c:v>
                      </c:pt>
                      <c:pt idx="171">
                        <c:v>4176.7999999998401</c:v>
                      </c:pt>
                      <c:pt idx="172">
                        <c:v>4176.8999999998396</c:v>
                      </c:pt>
                      <c:pt idx="173">
                        <c:v>4176.9999999998399</c:v>
                      </c:pt>
                      <c:pt idx="174">
                        <c:v>4177.0999999998403</c:v>
                      </c:pt>
                      <c:pt idx="175">
                        <c:v>4177.1999999998397</c:v>
                      </c:pt>
                      <c:pt idx="176">
                        <c:v>4177.2999999998401</c:v>
                      </c:pt>
                      <c:pt idx="177">
                        <c:v>4177.3999999998396</c:v>
                      </c:pt>
                      <c:pt idx="178">
                        <c:v>4177.4999999998399</c:v>
                      </c:pt>
                      <c:pt idx="179">
                        <c:v>4177.5999999998403</c:v>
                      </c:pt>
                      <c:pt idx="180">
                        <c:v>4177.6999999998397</c:v>
                      </c:pt>
                      <c:pt idx="181">
                        <c:v>4177.7999999998401</c:v>
                      </c:pt>
                      <c:pt idx="182">
                        <c:v>4177.8999999998396</c:v>
                      </c:pt>
                      <c:pt idx="183">
                        <c:v>4177.9999999998399</c:v>
                      </c:pt>
                      <c:pt idx="184">
                        <c:v>4178.0999999998403</c:v>
                      </c:pt>
                      <c:pt idx="185">
                        <c:v>4178.1999999998397</c:v>
                      </c:pt>
                      <c:pt idx="186">
                        <c:v>4178.2999999998401</c:v>
                      </c:pt>
                      <c:pt idx="187">
                        <c:v>4178.3999999998396</c:v>
                      </c:pt>
                      <c:pt idx="188">
                        <c:v>4178.4999999998399</c:v>
                      </c:pt>
                      <c:pt idx="189">
                        <c:v>4178.5999999998403</c:v>
                      </c:pt>
                      <c:pt idx="190">
                        <c:v>4178.6999999998498</c:v>
                      </c:pt>
                      <c:pt idx="191">
                        <c:v>4178.7999999998501</c:v>
                      </c:pt>
                      <c:pt idx="192">
                        <c:v>4178.8999999998496</c:v>
                      </c:pt>
                      <c:pt idx="193">
                        <c:v>4178.9999999998499</c:v>
                      </c:pt>
                      <c:pt idx="194">
                        <c:v>4179.0999999998503</c:v>
                      </c:pt>
                      <c:pt idx="195">
                        <c:v>4179.1999999998498</c:v>
                      </c:pt>
                      <c:pt idx="196">
                        <c:v>4179.2999999998501</c:v>
                      </c:pt>
                      <c:pt idx="197">
                        <c:v>4179.3999999998496</c:v>
                      </c:pt>
                      <c:pt idx="198">
                        <c:v>4179.4999999998499</c:v>
                      </c:pt>
                      <c:pt idx="199">
                        <c:v>4179.5999999998503</c:v>
                      </c:pt>
                      <c:pt idx="200">
                        <c:v>4179.6999999998498</c:v>
                      </c:pt>
                      <c:pt idx="201">
                        <c:v>4179.7999999998501</c:v>
                      </c:pt>
                      <c:pt idx="202">
                        <c:v>4179.8999999998496</c:v>
                      </c:pt>
                      <c:pt idx="203">
                        <c:v>4179.9999999998499</c:v>
                      </c:pt>
                      <c:pt idx="204">
                        <c:v>4180.0999999998503</c:v>
                      </c:pt>
                      <c:pt idx="205">
                        <c:v>4180.1999999998498</c:v>
                      </c:pt>
                      <c:pt idx="206">
                        <c:v>4180.2999999998501</c:v>
                      </c:pt>
                      <c:pt idx="207">
                        <c:v>4180.3999999998496</c:v>
                      </c:pt>
                      <c:pt idx="208">
                        <c:v>4180.4999999998499</c:v>
                      </c:pt>
                      <c:pt idx="209">
                        <c:v>4180.5999999998503</c:v>
                      </c:pt>
                      <c:pt idx="210">
                        <c:v>4180.6999999998498</c:v>
                      </c:pt>
                      <c:pt idx="211">
                        <c:v>4180.7999999998501</c:v>
                      </c:pt>
                      <c:pt idx="212">
                        <c:v>4180.8999999998496</c:v>
                      </c:pt>
                      <c:pt idx="213">
                        <c:v>4180.9999999998499</c:v>
                      </c:pt>
                      <c:pt idx="214">
                        <c:v>4181.0999999998503</c:v>
                      </c:pt>
                      <c:pt idx="215">
                        <c:v>4181.1999999998498</c:v>
                      </c:pt>
                      <c:pt idx="216">
                        <c:v>4181.2999999998501</c:v>
                      </c:pt>
                      <c:pt idx="217">
                        <c:v>4181.3999999998596</c:v>
                      </c:pt>
                      <c:pt idx="218">
                        <c:v>4181.4999999998599</c:v>
                      </c:pt>
                      <c:pt idx="219">
                        <c:v>4181.5999999998603</c:v>
                      </c:pt>
                      <c:pt idx="220">
                        <c:v>4181.6999999998598</c:v>
                      </c:pt>
                      <c:pt idx="221">
                        <c:v>4181.7999999998601</c:v>
                      </c:pt>
                      <c:pt idx="222">
                        <c:v>4181.8999999998596</c:v>
                      </c:pt>
                      <c:pt idx="223">
                        <c:v>4181.9999999998599</c:v>
                      </c:pt>
                      <c:pt idx="224">
                        <c:v>4182.0999999998603</c:v>
                      </c:pt>
                      <c:pt idx="225">
                        <c:v>4182.1999999998598</c:v>
                      </c:pt>
                      <c:pt idx="226">
                        <c:v>4182.2999999998601</c:v>
                      </c:pt>
                      <c:pt idx="227">
                        <c:v>4182.3999999998596</c:v>
                      </c:pt>
                      <c:pt idx="228">
                        <c:v>4182.4999999998599</c:v>
                      </c:pt>
                      <c:pt idx="229">
                        <c:v>4182.5999999998603</c:v>
                      </c:pt>
                      <c:pt idx="230">
                        <c:v>4182.6999999998598</c:v>
                      </c:pt>
                      <c:pt idx="231">
                        <c:v>4182.7999999998601</c:v>
                      </c:pt>
                      <c:pt idx="232">
                        <c:v>4182.8999999998596</c:v>
                      </c:pt>
                      <c:pt idx="233">
                        <c:v>4182.9999999998599</c:v>
                      </c:pt>
                      <c:pt idx="234">
                        <c:v>4183.0999999998603</c:v>
                      </c:pt>
                      <c:pt idx="235">
                        <c:v>4183.1999999998598</c:v>
                      </c:pt>
                      <c:pt idx="236">
                        <c:v>4183.2999999998601</c:v>
                      </c:pt>
                      <c:pt idx="237">
                        <c:v>4183.3999999998596</c:v>
                      </c:pt>
                      <c:pt idx="238">
                        <c:v>4183.4999999998599</c:v>
                      </c:pt>
                      <c:pt idx="239">
                        <c:v>4183.5999999998603</c:v>
                      </c:pt>
                      <c:pt idx="240">
                        <c:v>4183.6999999998598</c:v>
                      </c:pt>
                      <c:pt idx="241">
                        <c:v>4183.7999999998601</c:v>
                      </c:pt>
                      <c:pt idx="242">
                        <c:v>4183.8999999998596</c:v>
                      </c:pt>
                      <c:pt idx="243">
                        <c:v>4183.9999999998599</c:v>
                      </c:pt>
                      <c:pt idx="244">
                        <c:v>4184.0999999998603</c:v>
                      </c:pt>
                      <c:pt idx="245">
                        <c:v>4184.1999999998698</c:v>
                      </c:pt>
                      <c:pt idx="246">
                        <c:v>4184.2999999998701</c:v>
                      </c:pt>
                      <c:pt idx="247">
                        <c:v>4184.3999999998696</c:v>
                      </c:pt>
                      <c:pt idx="248">
                        <c:v>4184.4999999998699</c:v>
                      </c:pt>
                      <c:pt idx="249">
                        <c:v>4184.5999999998703</c:v>
                      </c:pt>
                      <c:pt idx="250">
                        <c:v>4184.6999999998698</c:v>
                      </c:pt>
                      <c:pt idx="251">
                        <c:v>4184.7999999998701</c:v>
                      </c:pt>
                      <c:pt idx="252">
                        <c:v>4184.8999999998696</c:v>
                      </c:pt>
                      <c:pt idx="253">
                        <c:v>4184.9999999998699</c:v>
                      </c:pt>
                      <c:pt idx="254">
                        <c:v>4185.0999999998703</c:v>
                      </c:pt>
                      <c:pt idx="255">
                        <c:v>4185.1999999998698</c:v>
                      </c:pt>
                      <c:pt idx="256">
                        <c:v>4185.2999999998701</c:v>
                      </c:pt>
                      <c:pt idx="257">
                        <c:v>4185.3999999998696</c:v>
                      </c:pt>
                      <c:pt idx="258">
                        <c:v>4185.4999999998699</c:v>
                      </c:pt>
                      <c:pt idx="259">
                        <c:v>4185.5999999998703</c:v>
                      </c:pt>
                      <c:pt idx="260">
                        <c:v>4185.6999999998698</c:v>
                      </c:pt>
                      <c:pt idx="261">
                        <c:v>4185.7999999998701</c:v>
                      </c:pt>
                      <c:pt idx="262">
                        <c:v>4185.8999999998696</c:v>
                      </c:pt>
                      <c:pt idx="263">
                        <c:v>4185.9999999998699</c:v>
                      </c:pt>
                      <c:pt idx="264">
                        <c:v>4186.0999999998703</c:v>
                      </c:pt>
                      <c:pt idx="265">
                        <c:v>4186.1999999998698</c:v>
                      </c:pt>
                      <c:pt idx="266">
                        <c:v>4186.2999999998701</c:v>
                      </c:pt>
                      <c:pt idx="267">
                        <c:v>4186.3999999998696</c:v>
                      </c:pt>
                      <c:pt idx="268">
                        <c:v>4186.4999999998699</c:v>
                      </c:pt>
                      <c:pt idx="269">
                        <c:v>4186.5999999998703</c:v>
                      </c:pt>
                      <c:pt idx="270">
                        <c:v>4186.6999999998698</c:v>
                      </c:pt>
                      <c:pt idx="271">
                        <c:v>4186.7999999998701</c:v>
                      </c:pt>
                      <c:pt idx="272">
                        <c:v>4186.8999999998796</c:v>
                      </c:pt>
                      <c:pt idx="273">
                        <c:v>4186.9999999998799</c:v>
                      </c:pt>
                      <c:pt idx="274">
                        <c:v>4187.0999999998803</c:v>
                      </c:pt>
                      <c:pt idx="275">
                        <c:v>4187.1999999998798</c:v>
                      </c:pt>
                      <c:pt idx="276">
                        <c:v>4187.2999999998801</c:v>
                      </c:pt>
                      <c:pt idx="277">
                        <c:v>4187.3999999998796</c:v>
                      </c:pt>
                      <c:pt idx="278">
                        <c:v>4187.4999999998799</c:v>
                      </c:pt>
                      <c:pt idx="279">
                        <c:v>4187.5999999998803</c:v>
                      </c:pt>
                      <c:pt idx="280">
                        <c:v>4187.6999999998798</c:v>
                      </c:pt>
                      <c:pt idx="281">
                        <c:v>4187.7999999998801</c:v>
                      </c:pt>
                      <c:pt idx="282">
                        <c:v>4187.8999999998796</c:v>
                      </c:pt>
                      <c:pt idx="283">
                        <c:v>4187.9999999998799</c:v>
                      </c:pt>
                      <c:pt idx="284">
                        <c:v>4188.0999999998803</c:v>
                      </c:pt>
                      <c:pt idx="285">
                        <c:v>4188.1999999998798</c:v>
                      </c:pt>
                      <c:pt idx="286">
                        <c:v>4188.2999999998801</c:v>
                      </c:pt>
                      <c:pt idx="287">
                        <c:v>4188.3999999998796</c:v>
                      </c:pt>
                      <c:pt idx="288">
                        <c:v>4188.4999999998799</c:v>
                      </c:pt>
                      <c:pt idx="289">
                        <c:v>4188.5999999998803</c:v>
                      </c:pt>
                      <c:pt idx="290">
                        <c:v>4188.6999999998798</c:v>
                      </c:pt>
                      <c:pt idx="291">
                        <c:v>4188.7999999998801</c:v>
                      </c:pt>
                      <c:pt idx="292">
                        <c:v>4188.8999999998796</c:v>
                      </c:pt>
                      <c:pt idx="293">
                        <c:v>4188.9999999998799</c:v>
                      </c:pt>
                      <c:pt idx="294">
                        <c:v>4189.0999999998803</c:v>
                      </c:pt>
                      <c:pt idx="295">
                        <c:v>4189.1999999998798</c:v>
                      </c:pt>
                      <c:pt idx="296">
                        <c:v>4189.2999999998801</c:v>
                      </c:pt>
                      <c:pt idx="297">
                        <c:v>4189.3999999998796</c:v>
                      </c:pt>
                      <c:pt idx="298">
                        <c:v>4189.4999999998799</c:v>
                      </c:pt>
                      <c:pt idx="299">
                        <c:v>4189.5999999998803</c:v>
                      </c:pt>
                      <c:pt idx="300">
                        <c:v>4189.6999999998898</c:v>
                      </c:pt>
                      <c:pt idx="301">
                        <c:v>4189.7999999998901</c:v>
                      </c:pt>
                      <c:pt idx="302">
                        <c:v>4189.8999999998896</c:v>
                      </c:pt>
                      <c:pt idx="303">
                        <c:v>4189.99999999989</c:v>
                      </c:pt>
                      <c:pt idx="304">
                        <c:v>4190.0999999998903</c:v>
                      </c:pt>
                      <c:pt idx="305">
                        <c:v>4190.1999999998898</c:v>
                      </c:pt>
                      <c:pt idx="306">
                        <c:v>4190.2999999998901</c:v>
                      </c:pt>
                      <c:pt idx="307">
                        <c:v>4190.3999999998896</c:v>
                      </c:pt>
                      <c:pt idx="308">
                        <c:v>4190.49999999989</c:v>
                      </c:pt>
                      <c:pt idx="309">
                        <c:v>4190.5999999998903</c:v>
                      </c:pt>
                      <c:pt idx="310">
                        <c:v>4190.6999999998898</c:v>
                      </c:pt>
                      <c:pt idx="311">
                        <c:v>4190.7999999998901</c:v>
                      </c:pt>
                      <c:pt idx="312">
                        <c:v>4190.8999999998896</c:v>
                      </c:pt>
                      <c:pt idx="313">
                        <c:v>4190.99999999989</c:v>
                      </c:pt>
                      <c:pt idx="314">
                        <c:v>4191.0999999998903</c:v>
                      </c:pt>
                      <c:pt idx="315">
                        <c:v>4191.1999999998898</c:v>
                      </c:pt>
                      <c:pt idx="316">
                        <c:v>4191.2999999998901</c:v>
                      </c:pt>
                      <c:pt idx="317">
                        <c:v>4191.3999999998896</c:v>
                      </c:pt>
                      <c:pt idx="318">
                        <c:v>4191.49999999989</c:v>
                      </c:pt>
                      <c:pt idx="319">
                        <c:v>4191.5999999998903</c:v>
                      </c:pt>
                      <c:pt idx="320">
                        <c:v>4191.6999999998898</c:v>
                      </c:pt>
                      <c:pt idx="321">
                        <c:v>4191.7999999998901</c:v>
                      </c:pt>
                      <c:pt idx="322">
                        <c:v>4191.8999999998896</c:v>
                      </c:pt>
                      <c:pt idx="323">
                        <c:v>4191.99999999989</c:v>
                      </c:pt>
                      <c:pt idx="324">
                        <c:v>4192.0999999998903</c:v>
                      </c:pt>
                      <c:pt idx="325">
                        <c:v>4192.1999999998898</c:v>
                      </c:pt>
                      <c:pt idx="326">
                        <c:v>4192.2999999998901</c:v>
                      </c:pt>
                      <c:pt idx="327">
                        <c:v>4192.3999999998996</c:v>
                      </c:pt>
                      <c:pt idx="328">
                        <c:v>4192.4999999999</c:v>
                      </c:pt>
                      <c:pt idx="329">
                        <c:v>4192.5999999999003</c:v>
                      </c:pt>
                      <c:pt idx="330">
                        <c:v>4192.6999999998998</c:v>
                      </c:pt>
                      <c:pt idx="331">
                        <c:v>4192.7999999999001</c:v>
                      </c:pt>
                      <c:pt idx="332">
                        <c:v>4192.8999999998996</c:v>
                      </c:pt>
                      <c:pt idx="333">
                        <c:v>4192.9999999999</c:v>
                      </c:pt>
                      <c:pt idx="334">
                        <c:v>4193.0999999999003</c:v>
                      </c:pt>
                      <c:pt idx="335">
                        <c:v>4193.1999999998998</c:v>
                      </c:pt>
                      <c:pt idx="336">
                        <c:v>4193.2999999999001</c:v>
                      </c:pt>
                      <c:pt idx="337">
                        <c:v>4193.3999999998996</c:v>
                      </c:pt>
                      <c:pt idx="338">
                        <c:v>4193.4999999999</c:v>
                      </c:pt>
                      <c:pt idx="339">
                        <c:v>4193.5999999999003</c:v>
                      </c:pt>
                      <c:pt idx="340">
                        <c:v>4193.6999999998998</c:v>
                      </c:pt>
                      <c:pt idx="341">
                        <c:v>4193.7999999999001</c:v>
                      </c:pt>
                      <c:pt idx="342">
                        <c:v>4193.8999999998996</c:v>
                      </c:pt>
                      <c:pt idx="343">
                        <c:v>4193.9999999999</c:v>
                      </c:pt>
                      <c:pt idx="344">
                        <c:v>4194.0999999999003</c:v>
                      </c:pt>
                      <c:pt idx="345">
                        <c:v>4194.1999999998998</c:v>
                      </c:pt>
                      <c:pt idx="346">
                        <c:v>4194.2999999999001</c:v>
                      </c:pt>
                      <c:pt idx="347">
                        <c:v>4194.3999999998996</c:v>
                      </c:pt>
                      <c:pt idx="348">
                        <c:v>4194.4999999999</c:v>
                      </c:pt>
                      <c:pt idx="349">
                        <c:v>4194.5999999999003</c:v>
                      </c:pt>
                      <c:pt idx="350">
                        <c:v>4194.6999999998998</c:v>
                      </c:pt>
                      <c:pt idx="351">
                        <c:v>4194.7999999999001</c:v>
                      </c:pt>
                      <c:pt idx="352">
                        <c:v>4194.8999999998996</c:v>
                      </c:pt>
                      <c:pt idx="353">
                        <c:v>4194.9999999999</c:v>
                      </c:pt>
                      <c:pt idx="354">
                        <c:v>4195.0999999999003</c:v>
                      </c:pt>
                      <c:pt idx="355">
                        <c:v>4195.1999999999098</c:v>
                      </c:pt>
                      <c:pt idx="356">
                        <c:v>4195.2999999999101</c:v>
                      </c:pt>
                      <c:pt idx="357">
                        <c:v>4195.3999999999096</c:v>
                      </c:pt>
                      <c:pt idx="358">
                        <c:v>4195.49999999991</c:v>
                      </c:pt>
                      <c:pt idx="359">
                        <c:v>4195.5999999999103</c:v>
                      </c:pt>
                      <c:pt idx="360">
                        <c:v>4195.6999999999098</c:v>
                      </c:pt>
                      <c:pt idx="361">
                        <c:v>4195.7999999999101</c:v>
                      </c:pt>
                      <c:pt idx="362">
                        <c:v>4195.8999999999096</c:v>
                      </c:pt>
                      <c:pt idx="363">
                        <c:v>4195.99999999991</c:v>
                      </c:pt>
                      <c:pt idx="364">
                        <c:v>4196.0999999999103</c:v>
                      </c:pt>
                      <c:pt idx="365">
                        <c:v>4196.1999999999098</c:v>
                      </c:pt>
                      <c:pt idx="366">
                        <c:v>4196.2999999999101</c:v>
                      </c:pt>
                      <c:pt idx="367">
                        <c:v>4196.3999999999096</c:v>
                      </c:pt>
                      <c:pt idx="368">
                        <c:v>4196.49999999991</c:v>
                      </c:pt>
                      <c:pt idx="369">
                        <c:v>4196.5999999999103</c:v>
                      </c:pt>
                      <c:pt idx="370">
                        <c:v>4196.6999999999098</c:v>
                      </c:pt>
                      <c:pt idx="371">
                        <c:v>4196.7999999999101</c:v>
                      </c:pt>
                      <c:pt idx="372">
                        <c:v>4196.8999999999096</c:v>
                      </c:pt>
                      <c:pt idx="373">
                        <c:v>4196.99999999991</c:v>
                      </c:pt>
                      <c:pt idx="374">
                        <c:v>4197.0999999999103</c:v>
                      </c:pt>
                      <c:pt idx="375">
                        <c:v>4197.1999999999098</c:v>
                      </c:pt>
                      <c:pt idx="376">
                        <c:v>4197.2999999999101</c:v>
                      </c:pt>
                      <c:pt idx="377">
                        <c:v>4197.3999999999096</c:v>
                      </c:pt>
                      <c:pt idx="378">
                        <c:v>4197.49999999991</c:v>
                      </c:pt>
                      <c:pt idx="379">
                        <c:v>4197.5999999999103</c:v>
                      </c:pt>
                      <c:pt idx="380">
                        <c:v>4197.6999999999098</c:v>
                      </c:pt>
                      <c:pt idx="381">
                        <c:v>4197.7999999999101</c:v>
                      </c:pt>
                      <c:pt idx="382">
                        <c:v>4197.8999999999196</c:v>
                      </c:pt>
                      <c:pt idx="383">
                        <c:v>4197.99999999992</c:v>
                      </c:pt>
                      <c:pt idx="384">
                        <c:v>4198.0999999999203</c:v>
                      </c:pt>
                      <c:pt idx="385">
                        <c:v>4198.1999999999198</c:v>
                      </c:pt>
                      <c:pt idx="386">
                        <c:v>4198.2999999999201</c:v>
                      </c:pt>
                      <c:pt idx="387">
                        <c:v>4198.3999999999196</c:v>
                      </c:pt>
                      <c:pt idx="388">
                        <c:v>4198.49999999992</c:v>
                      </c:pt>
                      <c:pt idx="389">
                        <c:v>4198.5999999999203</c:v>
                      </c:pt>
                      <c:pt idx="390">
                        <c:v>4198.6999999999198</c:v>
                      </c:pt>
                      <c:pt idx="391">
                        <c:v>4198.7999999999201</c:v>
                      </c:pt>
                      <c:pt idx="392">
                        <c:v>4198.8999999999196</c:v>
                      </c:pt>
                      <c:pt idx="393">
                        <c:v>4198.99999999992</c:v>
                      </c:pt>
                      <c:pt idx="394">
                        <c:v>4199.0999999999203</c:v>
                      </c:pt>
                      <c:pt idx="395">
                        <c:v>4199.1999999999198</c:v>
                      </c:pt>
                      <c:pt idx="396">
                        <c:v>4199.2999999999201</c:v>
                      </c:pt>
                      <c:pt idx="397">
                        <c:v>4199.3999999999196</c:v>
                      </c:pt>
                      <c:pt idx="398">
                        <c:v>4199.49999999992</c:v>
                      </c:pt>
                      <c:pt idx="399">
                        <c:v>4199.5999999999203</c:v>
                      </c:pt>
                      <c:pt idx="400">
                        <c:v>4199.6999999999198</c:v>
                      </c:pt>
                      <c:pt idx="401">
                        <c:v>4199.7999999999201</c:v>
                      </c:pt>
                      <c:pt idx="402">
                        <c:v>4199.8999999999196</c:v>
                      </c:pt>
                      <c:pt idx="403">
                        <c:v>4199.99999999992</c:v>
                      </c:pt>
                      <c:pt idx="404">
                        <c:v>4200.0999999999203</c:v>
                      </c:pt>
                      <c:pt idx="405">
                        <c:v>4200.1999999999198</c:v>
                      </c:pt>
                      <c:pt idx="406">
                        <c:v>4200.2999999999201</c:v>
                      </c:pt>
                      <c:pt idx="407">
                        <c:v>4200.3999999999196</c:v>
                      </c:pt>
                      <c:pt idx="408">
                        <c:v>4200.49999999992</c:v>
                      </c:pt>
                      <c:pt idx="409">
                        <c:v>4200.5999999999203</c:v>
                      </c:pt>
                      <c:pt idx="410">
                        <c:v>4200.6999999999298</c:v>
                      </c:pt>
                      <c:pt idx="411">
                        <c:v>4200.7999999999302</c:v>
                      </c:pt>
                      <c:pt idx="412">
                        <c:v>4200.8999999999296</c:v>
                      </c:pt>
                      <c:pt idx="413">
                        <c:v>4200.99999999993</c:v>
                      </c:pt>
                      <c:pt idx="414">
                        <c:v>4201.0999999999303</c:v>
                      </c:pt>
                      <c:pt idx="415">
                        <c:v>4201.1999999999298</c:v>
                      </c:pt>
                      <c:pt idx="416">
                        <c:v>4201.2999999999302</c:v>
                      </c:pt>
                      <c:pt idx="417">
                        <c:v>4201.3999999999296</c:v>
                      </c:pt>
                      <c:pt idx="418">
                        <c:v>4201.49999999993</c:v>
                      </c:pt>
                      <c:pt idx="419">
                        <c:v>4201.5999999999303</c:v>
                      </c:pt>
                      <c:pt idx="420">
                        <c:v>4201.6999999999298</c:v>
                      </c:pt>
                      <c:pt idx="421">
                        <c:v>4201.7999999999302</c:v>
                      </c:pt>
                      <c:pt idx="422">
                        <c:v>4201.8999999999296</c:v>
                      </c:pt>
                      <c:pt idx="423">
                        <c:v>4201.99999999993</c:v>
                      </c:pt>
                      <c:pt idx="424">
                        <c:v>4202.0999999999303</c:v>
                      </c:pt>
                      <c:pt idx="425">
                        <c:v>4202.1999999999298</c:v>
                      </c:pt>
                      <c:pt idx="426">
                        <c:v>4202.2999999999302</c:v>
                      </c:pt>
                      <c:pt idx="427">
                        <c:v>4202.3999999999296</c:v>
                      </c:pt>
                      <c:pt idx="428">
                        <c:v>4202.49999999993</c:v>
                      </c:pt>
                      <c:pt idx="429">
                        <c:v>4202.5999999999303</c:v>
                      </c:pt>
                      <c:pt idx="430">
                        <c:v>4202.6999999999298</c:v>
                      </c:pt>
                      <c:pt idx="431">
                        <c:v>4202.7999999999302</c:v>
                      </c:pt>
                      <c:pt idx="432">
                        <c:v>4202.8999999999296</c:v>
                      </c:pt>
                      <c:pt idx="433">
                        <c:v>4202.99999999993</c:v>
                      </c:pt>
                      <c:pt idx="434">
                        <c:v>4203.0999999999303</c:v>
                      </c:pt>
                      <c:pt idx="435">
                        <c:v>4203.1999999999298</c:v>
                      </c:pt>
                      <c:pt idx="436">
                        <c:v>4203.2999999999302</c:v>
                      </c:pt>
                      <c:pt idx="437">
                        <c:v>4203.3999999999396</c:v>
                      </c:pt>
                      <c:pt idx="438">
                        <c:v>4203.49999999994</c:v>
                      </c:pt>
                      <c:pt idx="439">
                        <c:v>4203.5999999999403</c:v>
                      </c:pt>
                      <c:pt idx="440">
                        <c:v>4203.6999999999398</c:v>
                      </c:pt>
                      <c:pt idx="441">
                        <c:v>4203.7999999999402</c:v>
                      </c:pt>
                      <c:pt idx="442">
                        <c:v>4203.8999999999396</c:v>
                      </c:pt>
                      <c:pt idx="443">
                        <c:v>4203.99999999994</c:v>
                      </c:pt>
                      <c:pt idx="444">
                        <c:v>4204.0999999999403</c:v>
                      </c:pt>
                      <c:pt idx="445">
                        <c:v>4204.1999999999398</c:v>
                      </c:pt>
                      <c:pt idx="446">
                        <c:v>4204.2999999999402</c:v>
                      </c:pt>
                      <c:pt idx="447">
                        <c:v>4204.3999999999396</c:v>
                      </c:pt>
                      <c:pt idx="448">
                        <c:v>4204.49999999994</c:v>
                      </c:pt>
                      <c:pt idx="449">
                        <c:v>4204.5999999999403</c:v>
                      </c:pt>
                      <c:pt idx="450">
                        <c:v>4204.6999999999398</c:v>
                      </c:pt>
                      <c:pt idx="451">
                        <c:v>4204.7999999999402</c:v>
                      </c:pt>
                      <c:pt idx="452">
                        <c:v>4204.8999999999396</c:v>
                      </c:pt>
                      <c:pt idx="453">
                        <c:v>4204.99999999994</c:v>
                      </c:pt>
                      <c:pt idx="454">
                        <c:v>4205.0999999999403</c:v>
                      </c:pt>
                      <c:pt idx="455">
                        <c:v>4205.1999999999398</c:v>
                      </c:pt>
                      <c:pt idx="456">
                        <c:v>4205.2999999999402</c:v>
                      </c:pt>
                      <c:pt idx="457">
                        <c:v>4205.3999999999396</c:v>
                      </c:pt>
                      <c:pt idx="458">
                        <c:v>4205.49999999994</c:v>
                      </c:pt>
                      <c:pt idx="459">
                        <c:v>4205.5999999999403</c:v>
                      </c:pt>
                      <c:pt idx="460">
                        <c:v>4205.6999999999398</c:v>
                      </c:pt>
                      <c:pt idx="461">
                        <c:v>4205.7999999999402</c:v>
                      </c:pt>
                      <c:pt idx="462">
                        <c:v>4205.8999999999396</c:v>
                      </c:pt>
                      <c:pt idx="463">
                        <c:v>4205.99999999994</c:v>
                      </c:pt>
                      <c:pt idx="464">
                        <c:v>4206.0999999999403</c:v>
                      </c:pt>
                      <c:pt idx="465">
                        <c:v>4206.1999999999498</c:v>
                      </c:pt>
                      <c:pt idx="466">
                        <c:v>4206.2999999999502</c:v>
                      </c:pt>
                      <c:pt idx="467">
                        <c:v>4206.3999999999496</c:v>
                      </c:pt>
                      <c:pt idx="468">
                        <c:v>4206.49999999995</c:v>
                      </c:pt>
                      <c:pt idx="469">
                        <c:v>4206.5999999999503</c:v>
                      </c:pt>
                      <c:pt idx="470">
                        <c:v>4206.6999999999498</c:v>
                      </c:pt>
                      <c:pt idx="471">
                        <c:v>4206.7999999999502</c:v>
                      </c:pt>
                      <c:pt idx="472">
                        <c:v>4206.8999999999496</c:v>
                      </c:pt>
                      <c:pt idx="473">
                        <c:v>4206.99999999995</c:v>
                      </c:pt>
                      <c:pt idx="474">
                        <c:v>4207.0999999999503</c:v>
                      </c:pt>
                      <c:pt idx="475">
                        <c:v>4207.1999999999498</c:v>
                      </c:pt>
                      <c:pt idx="476">
                        <c:v>4207.2999999999502</c:v>
                      </c:pt>
                      <c:pt idx="477">
                        <c:v>4207.3999999999496</c:v>
                      </c:pt>
                      <c:pt idx="478">
                        <c:v>4207.49999999995</c:v>
                      </c:pt>
                      <c:pt idx="479">
                        <c:v>4207.5999999999503</c:v>
                      </c:pt>
                      <c:pt idx="480">
                        <c:v>4207.6999999999498</c:v>
                      </c:pt>
                      <c:pt idx="481">
                        <c:v>4207.7999999999502</c:v>
                      </c:pt>
                      <c:pt idx="482">
                        <c:v>4207.8999999999496</c:v>
                      </c:pt>
                      <c:pt idx="483">
                        <c:v>4207.99999999995</c:v>
                      </c:pt>
                      <c:pt idx="484">
                        <c:v>4208.0999999999503</c:v>
                      </c:pt>
                      <c:pt idx="485">
                        <c:v>4208.1999999999498</c:v>
                      </c:pt>
                      <c:pt idx="486">
                        <c:v>4208.2999999999502</c:v>
                      </c:pt>
                      <c:pt idx="487">
                        <c:v>4208.3999999999496</c:v>
                      </c:pt>
                      <c:pt idx="488">
                        <c:v>4208.49999999995</c:v>
                      </c:pt>
                      <c:pt idx="489">
                        <c:v>4208.5999999999503</c:v>
                      </c:pt>
                      <c:pt idx="490">
                        <c:v>4208.6999999999498</c:v>
                      </c:pt>
                      <c:pt idx="491">
                        <c:v>4208.7999999999502</c:v>
                      </c:pt>
                      <c:pt idx="492">
                        <c:v>4208.8999999999596</c:v>
                      </c:pt>
                      <c:pt idx="493">
                        <c:v>4208.99999999996</c:v>
                      </c:pt>
                      <c:pt idx="494">
                        <c:v>4209.0999999999603</c:v>
                      </c:pt>
                      <c:pt idx="495">
                        <c:v>4209.1999999999598</c:v>
                      </c:pt>
                      <c:pt idx="496">
                        <c:v>4209.2999999999602</c:v>
                      </c:pt>
                      <c:pt idx="497">
                        <c:v>4209.3999999999596</c:v>
                      </c:pt>
                      <c:pt idx="498">
                        <c:v>4209.49999999996</c:v>
                      </c:pt>
                      <c:pt idx="499">
                        <c:v>4209.5999999999603</c:v>
                      </c:pt>
                      <c:pt idx="500">
                        <c:v>4209.6999999999598</c:v>
                      </c:pt>
                      <c:pt idx="501">
                        <c:v>4209.7999999999602</c:v>
                      </c:pt>
                      <c:pt idx="502">
                        <c:v>4209.8999999999596</c:v>
                      </c:pt>
                      <c:pt idx="503">
                        <c:v>4209.99999999996</c:v>
                      </c:pt>
                      <c:pt idx="504">
                        <c:v>4210.0999999999603</c:v>
                      </c:pt>
                      <c:pt idx="505">
                        <c:v>4210.1999999999598</c:v>
                      </c:pt>
                      <c:pt idx="506">
                        <c:v>4210.2999999999602</c:v>
                      </c:pt>
                      <c:pt idx="507">
                        <c:v>4210.3999999999596</c:v>
                      </c:pt>
                      <c:pt idx="508">
                        <c:v>4210.49999999996</c:v>
                      </c:pt>
                      <c:pt idx="509">
                        <c:v>4210.5999999999603</c:v>
                      </c:pt>
                      <c:pt idx="510">
                        <c:v>4210.6999999999598</c:v>
                      </c:pt>
                      <c:pt idx="511">
                        <c:v>4210.7999999999602</c:v>
                      </c:pt>
                      <c:pt idx="512">
                        <c:v>4210.8999999999596</c:v>
                      </c:pt>
                      <c:pt idx="513">
                        <c:v>4210.99999999996</c:v>
                      </c:pt>
                      <c:pt idx="514">
                        <c:v>4211.0999999999603</c:v>
                      </c:pt>
                      <c:pt idx="515">
                        <c:v>4211.1999999999598</c:v>
                      </c:pt>
                      <c:pt idx="516">
                        <c:v>4211.2999999999602</c:v>
                      </c:pt>
                      <c:pt idx="517">
                        <c:v>4211.3999999999596</c:v>
                      </c:pt>
                      <c:pt idx="518">
                        <c:v>4211.49999999996</c:v>
                      </c:pt>
                      <c:pt idx="519">
                        <c:v>4211.5999999999603</c:v>
                      </c:pt>
                      <c:pt idx="520">
                        <c:v>4211.6999999999698</c:v>
                      </c:pt>
                      <c:pt idx="521">
                        <c:v>4211.7999999999702</c:v>
                      </c:pt>
                      <c:pt idx="522">
                        <c:v>4211.8999999999696</c:v>
                      </c:pt>
                      <c:pt idx="523">
                        <c:v>4211.99999999997</c:v>
                      </c:pt>
                      <c:pt idx="524">
                        <c:v>4212.0999999999704</c:v>
                      </c:pt>
                      <c:pt idx="525">
                        <c:v>4212.1999999999698</c:v>
                      </c:pt>
                      <c:pt idx="526">
                        <c:v>4212.2999999999702</c:v>
                      </c:pt>
                      <c:pt idx="527">
                        <c:v>4212.3999999999696</c:v>
                      </c:pt>
                      <c:pt idx="528">
                        <c:v>4212.49999999997</c:v>
                      </c:pt>
                      <c:pt idx="529">
                        <c:v>4212.5999999999704</c:v>
                      </c:pt>
                      <c:pt idx="530">
                        <c:v>4212.6999999999698</c:v>
                      </c:pt>
                      <c:pt idx="531">
                        <c:v>4212.7999999999702</c:v>
                      </c:pt>
                      <c:pt idx="532">
                        <c:v>4212.8999999999696</c:v>
                      </c:pt>
                      <c:pt idx="533">
                        <c:v>4212.99999999997</c:v>
                      </c:pt>
                      <c:pt idx="534">
                        <c:v>4213.0999999999704</c:v>
                      </c:pt>
                      <c:pt idx="535">
                        <c:v>4213.1999999999698</c:v>
                      </c:pt>
                      <c:pt idx="536">
                        <c:v>4213.2999999999702</c:v>
                      </c:pt>
                      <c:pt idx="537">
                        <c:v>4213.3999999999696</c:v>
                      </c:pt>
                      <c:pt idx="538">
                        <c:v>4213.49999999997</c:v>
                      </c:pt>
                      <c:pt idx="539">
                        <c:v>4213.5999999999704</c:v>
                      </c:pt>
                      <c:pt idx="540">
                        <c:v>4213.6999999999698</c:v>
                      </c:pt>
                      <c:pt idx="541">
                        <c:v>4213.7999999999702</c:v>
                      </c:pt>
                      <c:pt idx="542">
                        <c:v>4213.8999999999696</c:v>
                      </c:pt>
                      <c:pt idx="543">
                        <c:v>4213.99999999997</c:v>
                      </c:pt>
                      <c:pt idx="544">
                        <c:v>4214.0999999999704</c:v>
                      </c:pt>
                      <c:pt idx="545">
                        <c:v>4214.1999999999698</c:v>
                      </c:pt>
                      <c:pt idx="546">
                        <c:v>4214.2999999999702</c:v>
                      </c:pt>
                      <c:pt idx="547">
                        <c:v>4214.3999999999796</c:v>
                      </c:pt>
                      <c:pt idx="548">
                        <c:v>4214.49999999998</c:v>
                      </c:pt>
                      <c:pt idx="549">
                        <c:v>4214.5999999999804</c:v>
                      </c:pt>
                      <c:pt idx="550">
                        <c:v>4214.6999999999798</c:v>
                      </c:pt>
                      <c:pt idx="551">
                        <c:v>4214.7999999999802</c:v>
                      </c:pt>
                      <c:pt idx="552">
                        <c:v>4214.8999999999796</c:v>
                      </c:pt>
                      <c:pt idx="553">
                        <c:v>4214.99999999998</c:v>
                      </c:pt>
                      <c:pt idx="554">
                        <c:v>4215.0999999999804</c:v>
                      </c:pt>
                      <c:pt idx="555">
                        <c:v>4215.1999999999798</c:v>
                      </c:pt>
                      <c:pt idx="556">
                        <c:v>4215.2999999999802</c:v>
                      </c:pt>
                      <c:pt idx="557">
                        <c:v>4215.3999999999796</c:v>
                      </c:pt>
                      <c:pt idx="558">
                        <c:v>4215.49999999998</c:v>
                      </c:pt>
                      <c:pt idx="559">
                        <c:v>4215.5999999999804</c:v>
                      </c:pt>
                      <c:pt idx="560">
                        <c:v>4215.6999999999798</c:v>
                      </c:pt>
                      <c:pt idx="561">
                        <c:v>4215.7999999999802</c:v>
                      </c:pt>
                      <c:pt idx="562">
                        <c:v>4215.8999999999796</c:v>
                      </c:pt>
                      <c:pt idx="563">
                        <c:v>4215.99999999998</c:v>
                      </c:pt>
                      <c:pt idx="564">
                        <c:v>4216.0999999999804</c:v>
                      </c:pt>
                      <c:pt idx="565">
                        <c:v>4216.1999999999798</c:v>
                      </c:pt>
                      <c:pt idx="566">
                        <c:v>4216.2999999999802</c:v>
                      </c:pt>
                      <c:pt idx="567">
                        <c:v>4216.3999999999796</c:v>
                      </c:pt>
                      <c:pt idx="568">
                        <c:v>4216.49999999998</c:v>
                      </c:pt>
                      <c:pt idx="569">
                        <c:v>4216.5999999999804</c:v>
                      </c:pt>
                      <c:pt idx="570">
                        <c:v>4216.6999999999798</c:v>
                      </c:pt>
                      <c:pt idx="571">
                        <c:v>4216.7999999999802</c:v>
                      </c:pt>
                      <c:pt idx="572">
                        <c:v>4216.8999999999796</c:v>
                      </c:pt>
                      <c:pt idx="573">
                        <c:v>4216.99999999998</c:v>
                      </c:pt>
                      <c:pt idx="574">
                        <c:v>4217.0999999999804</c:v>
                      </c:pt>
                      <c:pt idx="575">
                        <c:v>4217.1999999999898</c:v>
                      </c:pt>
                      <c:pt idx="576">
                        <c:v>4217.2999999999902</c:v>
                      </c:pt>
                      <c:pt idx="577">
                        <c:v>4217.3999999999896</c:v>
                      </c:pt>
                      <c:pt idx="578">
                        <c:v>4217.49999999999</c:v>
                      </c:pt>
                      <c:pt idx="579">
                        <c:v>4217.5999999999904</c:v>
                      </c:pt>
                      <c:pt idx="580">
                        <c:v>4217.6999999999898</c:v>
                      </c:pt>
                      <c:pt idx="581">
                        <c:v>4217.7999999999902</c:v>
                      </c:pt>
                      <c:pt idx="582">
                        <c:v>4217.8999999999896</c:v>
                      </c:pt>
                      <c:pt idx="583">
                        <c:v>4217.99999999999</c:v>
                      </c:pt>
                      <c:pt idx="584">
                        <c:v>4218.0999999999904</c:v>
                      </c:pt>
                      <c:pt idx="585">
                        <c:v>4218.1999999999898</c:v>
                      </c:pt>
                      <c:pt idx="586">
                        <c:v>4218.2999999999902</c:v>
                      </c:pt>
                      <c:pt idx="587">
                        <c:v>4218.3999999999896</c:v>
                      </c:pt>
                      <c:pt idx="588">
                        <c:v>4218.49999999999</c:v>
                      </c:pt>
                      <c:pt idx="589">
                        <c:v>4218.5999999999904</c:v>
                      </c:pt>
                      <c:pt idx="590">
                        <c:v>4218.6999999999898</c:v>
                      </c:pt>
                      <c:pt idx="591">
                        <c:v>4218.7999999999902</c:v>
                      </c:pt>
                      <c:pt idx="592">
                        <c:v>4218.8999999999896</c:v>
                      </c:pt>
                      <c:pt idx="593">
                        <c:v>4218.99999999999</c:v>
                      </c:pt>
                      <c:pt idx="594">
                        <c:v>4219.0999999999904</c:v>
                      </c:pt>
                      <c:pt idx="595">
                        <c:v>4219.1999999999898</c:v>
                      </c:pt>
                      <c:pt idx="596">
                        <c:v>4219.2999999999902</c:v>
                      </c:pt>
                      <c:pt idx="597">
                        <c:v>4219.3999999999896</c:v>
                      </c:pt>
                      <c:pt idx="598">
                        <c:v>4219.49999999999</c:v>
                      </c:pt>
                      <c:pt idx="599">
                        <c:v>4219.5999999999904</c:v>
                      </c:pt>
                      <c:pt idx="600">
                        <c:v>4219.6999999999898</c:v>
                      </c:pt>
                      <c:pt idx="601">
                        <c:v>4219.7999999999902</c:v>
                      </c:pt>
                      <c:pt idx="602">
                        <c:v>4219.8999999999996</c:v>
                      </c:pt>
                      <c:pt idx="603">
                        <c:v>4220</c:v>
                      </c:pt>
                      <c:pt idx="604">
                        <c:v>4220.1000000000004</c:v>
                      </c:pt>
                      <c:pt idx="605">
                        <c:v>4220.2</c:v>
                      </c:pt>
                      <c:pt idx="606">
                        <c:v>4220.3</c:v>
                      </c:pt>
                      <c:pt idx="607">
                        <c:v>4220.3999999999996</c:v>
                      </c:pt>
                      <c:pt idx="608">
                        <c:v>4220.5</c:v>
                      </c:pt>
                      <c:pt idx="609">
                        <c:v>4220.6000000000004</c:v>
                      </c:pt>
                      <c:pt idx="610">
                        <c:v>4220.7</c:v>
                      </c:pt>
                      <c:pt idx="611">
                        <c:v>4220.8</c:v>
                      </c:pt>
                      <c:pt idx="612">
                        <c:v>4220.8999999999996</c:v>
                      </c:pt>
                      <c:pt idx="613">
                        <c:v>4221</c:v>
                      </c:pt>
                      <c:pt idx="614">
                        <c:v>4221.1000000000004</c:v>
                      </c:pt>
                      <c:pt idx="615">
                        <c:v>4221.2</c:v>
                      </c:pt>
                      <c:pt idx="616">
                        <c:v>4221.3</c:v>
                      </c:pt>
                      <c:pt idx="617">
                        <c:v>4221.3999999999996</c:v>
                      </c:pt>
                      <c:pt idx="618">
                        <c:v>4221.5</c:v>
                      </c:pt>
                      <c:pt idx="619">
                        <c:v>4221.6000000000004</c:v>
                      </c:pt>
                      <c:pt idx="620">
                        <c:v>4221.7</c:v>
                      </c:pt>
                      <c:pt idx="621">
                        <c:v>4221.8</c:v>
                      </c:pt>
                      <c:pt idx="622">
                        <c:v>4221.8999999999996</c:v>
                      </c:pt>
                      <c:pt idx="623">
                        <c:v>4222</c:v>
                      </c:pt>
                      <c:pt idx="624">
                        <c:v>4222.1000000000004</c:v>
                      </c:pt>
                      <c:pt idx="625">
                        <c:v>4222.2</c:v>
                      </c:pt>
                      <c:pt idx="626">
                        <c:v>4222.3</c:v>
                      </c:pt>
                      <c:pt idx="627">
                        <c:v>4222.3999999999996</c:v>
                      </c:pt>
                      <c:pt idx="628">
                        <c:v>4222.5</c:v>
                      </c:pt>
                      <c:pt idx="629">
                        <c:v>4222.6000000000004</c:v>
                      </c:pt>
                      <c:pt idx="630">
                        <c:v>4222.7000000000098</c:v>
                      </c:pt>
                      <c:pt idx="631">
                        <c:v>4222.8000000000102</c:v>
                      </c:pt>
                      <c:pt idx="632">
                        <c:v>4222.9000000000096</c:v>
                      </c:pt>
                      <c:pt idx="633">
                        <c:v>4223.00000000001</c:v>
                      </c:pt>
                      <c:pt idx="634">
                        <c:v>4223.1000000000104</c:v>
                      </c:pt>
                      <c:pt idx="635">
                        <c:v>4223.2000000000098</c:v>
                      </c:pt>
                      <c:pt idx="636">
                        <c:v>4223.3000000000102</c:v>
                      </c:pt>
                      <c:pt idx="637">
                        <c:v>4223.4000000000096</c:v>
                      </c:pt>
                      <c:pt idx="638">
                        <c:v>4223.50000000001</c:v>
                      </c:pt>
                      <c:pt idx="639">
                        <c:v>4223.6000000000104</c:v>
                      </c:pt>
                      <c:pt idx="640">
                        <c:v>4223.7000000000098</c:v>
                      </c:pt>
                      <c:pt idx="641">
                        <c:v>4223.8000000000102</c:v>
                      </c:pt>
                      <c:pt idx="642">
                        <c:v>4223.9000000000096</c:v>
                      </c:pt>
                      <c:pt idx="643">
                        <c:v>4224.00000000001</c:v>
                      </c:pt>
                      <c:pt idx="644">
                        <c:v>4224.1000000000104</c:v>
                      </c:pt>
                      <c:pt idx="645">
                        <c:v>4224.2000000000098</c:v>
                      </c:pt>
                      <c:pt idx="646">
                        <c:v>4224.3000000000102</c:v>
                      </c:pt>
                      <c:pt idx="647">
                        <c:v>4224.4000000000096</c:v>
                      </c:pt>
                      <c:pt idx="648">
                        <c:v>4224.50000000001</c:v>
                      </c:pt>
                      <c:pt idx="649">
                        <c:v>4224.6000000000104</c:v>
                      </c:pt>
                      <c:pt idx="650">
                        <c:v>4224.7000000000098</c:v>
                      </c:pt>
                      <c:pt idx="651">
                        <c:v>4224.8000000000102</c:v>
                      </c:pt>
                      <c:pt idx="652">
                        <c:v>4224.9000000000096</c:v>
                      </c:pt>
                      <c:pt idx="653">
                        <c:v>4225.00000000001</c:v>
                      </c:pt>
                      <c:pt idx="654">
                        <c:v>4225.1000000000104</c:v>
                      </c:pt>
                      <c:pt idx="655">
                        <c:v>4225.2000000000098</c:v>
                      </c:pt>
                      <c:pt idx="656">
                        <c:v>4225.3000000000102</c:v>
                      </c:pt>
                      <c:pt idx="657">
                        <c:v>4225.4000000000196</c:v>
                      </c:pt>
                      <c:pt idx="658">
                        <c:v>4225.50000000002</c:v>
                      </c:pt>
                      <c:pt idx="659">
                        <c:v>4225.6000000000204</c:v>
                      </c:pt>
                      <c:pt idx="660">
                        <c:v>4225.7000000000198</c:v>
                      </c:pt>
                      <c:pt idx="661">
                        <c:v>4225.8000000000202</c:v>
                      </c:pt>
                      <c:pt idx="662">
                        <c:v>4225.9000000000196</c:v>
                      </c:pt>
                      <c:pt idx="663">
                        <c:v>4226.00000000002</c:v>
                      </c:pt>
                      <c:pt idx="664">
                        <c:v>4226.1000000000204</c:v>
                      </c:pt>
                      <c:pt idx="665">
                        <c:v>4226.2000000000198</c:v>
                      </c:pt>
                      <c:pt idx="666">
                        <c:v>4226.3000000000202</c:v>
                      </c:pt>
                      <c:pt idx="667">
                        <c:v>4226.4000000000196</c:v>
                      </c:pt>
                      <c:pt idx="668">
                        <c:v>4226.50000000002</c:v>
                      </c:pt>
                      <c:pt idx="669">
                        <c:v>4226.6000000000204</c:v>
                      </c:pt>
                      <c:pt idx="670">
                        <c:v>4226.7000000000198</c:v>
                      </c:pt>
                      <c:pt idx="671">
                        <c:v>4226.8000000000202</c:v>
                      </c:pt>
                      <c:pt idx="672">
                        <c:v>4226.9000000000196</c:v>
                      </c:pt>
                      <c:pt idx="673">
                        <c:v>4227.00000000002</c:v>
                      </c:pt>
                      <c:pt idx="674">
                        <c:v>4227.1000000000204</c:v>
                      </c:pt>
                      <c:pt idx="675">
                        <c:v>4227.2000000000198</c:v>
                      </c:pt>
                      <c:pt idx="676">
                        <c:v>4227.3000000000202</c:v>
                      </c:pt>
                      <c:pt idx="677">
                        <c:v>4227.4000000000196</c:v>
                      </c:pt>
                      <c:pt idx="678">
                        <c:v>4227.50000000002</c:v>
                      </c:pt>
                      <c:pt idx="679">
                        <c:v>4227.6000000000204</c:v>
                      </c:pt>
                      <c:pt idx="680">
                        <c:v>4227.7000000000198</c:v>
                      </c:pt>
                      <c:pt idx="681">
                        <c:v>4227.8000000000202</c:v>
                      </c:pt>
                      <c:pt idx="682">
                        <c:v>4227.9000000000196</c:v>
                      </c:pt>
                      <c:pt idx="683">
                        <c:v>4228.00000000002</c:v>
                      </c:pt>
                      <c:pt idx="684">
                        <c:v>4228.1000000000204</c:v>
                      </c:pt>
                      <c:pt idx="685">
                        <c:v>4228.2000000000298</c:v>
                      </c:pt>
                      <c:pt idx="686">
                        <c:v>4228.3000000000302</c:v>
                      </c:pt>
                      <c:pt idx="687">
                        <c:v>4228.4000000000296</c:v>
                      </c:pt>
                      <c:pt idx="688">
                        <c:v>4228.50000000003</c:v>
                      </c:pt>
                      <c:pt idx="689">
                        <c:v>4228.6000000000304</c:v>
                      </c:pt>
                      <c:pt idx="690">
                        <c:v>4228.7000000000298</c:v>
                      </c:pt>
                      <c:pt idx="691">
                        <c:v>4228.8000000000302</c:v>
                      </c:pt>
                      <c:pt idx="692">
                        <c:v>4228.9000000000296</c:v>
                      </c:pt>
                      <c:pt idx="693">
                        <c:v>4229.00000000003</c:v>
                      </c:pt>
                      <c:pt idx="694">
                        <c:v>4229.1000000000304</c:v>
                      </c:pt>
                      <c:pt idx="695">
                        <c:v>4229.2000000000298</c:v>
                      </c:pt>
                      <c:pt idx="696">
                        <c:v>4229.3000000000302</c:v>
                      </c:pt>
                      <c:pt idx="697">
                        <c:v>4229.4000000000296</c:v>
                      </c:pt>
                      <c:pt idx="698">
                        <c:v>4229.50000000003</c:v>
                      </c:pt>
                      <c:pt idx="699">
                        <c:v>4229.6000000000304</c:v>
                      </c:pt>
                      <c:pt idx="700">
                        <c:v>4229.7000000000298</c:v>
                      </c:pt>
                      <c:pt idx="701">
                        <c:v>4229.8000000000302</c:v>
                      </c:pt>
                      <c:pt idx="702">
                        <c:v>4229.9000000000296</c:v>
                      </c:pt>
                      <c:pt idx="703">
                        <c:v>4230.00000000003</c:v>
                      </c:pt>
                      <c:pt idx="704">
                        <c:v>4230.1000000000304</c:v>
                      </c:pt>
                      <c:pt idx="705">
                        <c:v>4230.2000000000298</c:v>
                      </c:pt>
                      <c:pt idx="706">
                        <c:v>4230.3000000000302</c:v>
                      </c:pt>
                      <c:pt idx="707">
                        <c:v>4230.4000000000296</c:v>
                      </c:pt>
                      <c:pt idx="708">
                        <c:v>4230.50000000003</c:v>
                      </c:pt>
                      <c:pt idx="709">
                        <c:v>4230.6000000000304</c:v>
                      </c:pt>
                      <c:pt idx="710">
                        <c:v>4230.7000000000298</c:v>
                      </c:pt>
                      <c:pt idx="711">
                        <c:v>4230.8000000000302</c:v>
                      </c:pt>
                      <c:pt idx="712">
                        <c:v>4230.9000000000397</c:v>
                      </c:pt>
                      <c:pt idx="713">
                        <c:v>4231.00000000004</c:v>
                      </c:pt>
                      <c:pt idx="714">
                        <c:v>4231.1000000000404</c:v>
                      </c:pt>
                      <c:pt idx="715">
                        <c:v>4231.2000000000398</c:v>
                      </c:pt>
                      <c:pt idx="716">
                        <c:v>4231.3000000000402</c:v>
                      </c:pt>
                      <c:pt idx="717">
                        <c:v>4231.4000000000397</c:v>
                      </c:pt>
                      <c:pt idx="718">
                        <c:v>4231.50000000004</c:v>
                      </c:pt>
                      <c:pt idx="719">
                        <c:v>4231.6000000000404</c:v>
                      </c:pt>
                      <c:pt idx="720">
                        <c:v>4231.7000000000398</c:v>
                      </c:pt>
                      <c:pt idx="721">
                        <c:v>4231.8000000000402</c:v>
                      </c:pt>
                      <c:pt idx="722">
                        <c:v>4231.9000000000397</c:v>
                      </c:pt>
                      <c:pt idx="723">
                        <c:v>4232.00000000004</c:v>
                      </c:pt>
                      <c:pt idx="724">
                        <c:v>4232.1000000000404</c:v>
                      </c:pt>
                      <c:pt idx="725">
                        <c:v>4232.2000000000398</c:v>
                      </c:pt>
                      <c:pt idx="726">
                        <c:v>4232.3000000000402</c:v>
                      </c:pt>
                      <c:pt idx="727">
                        <c:v>4232.4000000000397</c:v>
                      </c:pt>
                      <c:pt idx="728">
                        <c:v>4232.50000000004</c:v>
                      </c:pt>
                      <c:pt idx="729">
                        <c:v>4232.6000000000404</c:v>
                      </c:pt>
                      <c:pt idx="730">
                        <c:v>4232.7000000000398</c:v>
                      </c:pt>
                      <c:pt idx="731">
                        <c:v>4232.8000000000402</c:v>
                      </c:pt>
                      <c:pt idx="732">
                        <c:v>4232.9000000000397</c:v>
                      </c:pt>
                      <c:pt idx="733">
                        <c:v>4233.00000000004</c:v>
                      </c:pt>
                      <c:pt idx="734">
                        <c:v>4233.1000000000404</c:v>
                      </c:pt>
                      <c:pt idx="735">
                        <c:v>4233.2000000000398</c:v>
                      </c:pt>
                      <c:pt idx="736">
                        <c:v>4233.3000000000402</c:v>
                      </c:pt>
                      <c:pt idx="737">
                        <c:v>4233.4000000000397</c:v>
                      </c:pt>
                      <c:pt idx="738">
                        <c:v>4233.50000000004</c:v>
                      </c:pt>
                      <c:pt idx="739">
                        <c:v>4233.6000000000404</c:v>
                      </c:pt>
                      <c:pt idx="740">
                        <c:v>4233.7000000000498</c:v>
                      </c:pt>
                      <c:pt idx="741">
                        <c:v>4233.8000000000502</c:v>
                      </c:pt>
                      <c:pt idx="742">
                        <c:v>4233.9000000000497</c:v>
                      </c:pt>
                      <c:pt idx="743">
                        <c:v>4234.00000000005</c:v>
                      </c:pt>
                      <c:pt idx="744">
                        <c:v>4234.1000000000504</c:v>
                      </c:pt>
                      <c:pt idx="745">
                        <c:v>4234.2000000000498</c:v>
                      </c:pt>
                      <c:pt idx="746">
                        <c:v>4234.3000000000502</c:v>
                      </c:pt>
                      <c:pt idx="747">
                        <c:v>4234.4000000000497</c:v>
                      </c:pt>
                      <c:pt idx="748">
                        <c:v>4234.50000000005</c:v>
                      </c:pt>
                      <c:pt idx="749">
                        <c:v>4234.6000000000504</c:v>
                      </c:pt>
                      <c:pt idx="750">
                        <c:v>4234.7000000000498</c:v>
                      </c:pt>
                      <c:pt idx="751">
                        <c:v>4234.8000000000502</c:v>
                      </c:pt>
                      <c:pt idx="752">
                        <c:v>4234.9000000000497</c:v>
                      </c:pt>
                      <c:pt idx="753">
                        <c:v>4235.00000000005</c:v>
                      </c:pt>
                      <c:pt idx="754">
                        <c:v>4235.1000000000504</c:v>
                      </c:pt>
                      <c:pt idx="755">
                        <c:v>4235.2000000000498</c:v>
                      </c:pt>
                      <c:pt idx="756">
                        <c:v>4235.3000000000502</c:v>
                      </c:pt>
                      <c:pt idx="757">
                        <c:v>4235.4000000000497</c:v>
                      </c:pt>
                      <c:pt idx="758">
                        <c:v>4235.50000000005</c:v>
                      </c:pt>
                      <c:pt idx="759">
                        <c:v>4235.6000000000504</c:v>
                      </c:pt>
                      <c:pt idx="760">
                        <c:v>4235.7000000000498</c:v>
                      </c:pt>
                      <c:pt idx="761">
                        <c:v>4235.8000000000502</c:v>
                      </c:pt>
                      <c:pt idx="762">
                        <c:v>4235.9000000000497</c:v>
                      </c:pt>
                      <c:pt idx="763">
                        <c:v>4236.00000000005</c:v>
                      </c:pt>
                      <c:pt idx="764">
                        <c:v>4236.1000000000504</c:v>
                      </c:pt>
                      <c:pt idx="765">
                        <c:v>4236.2000000000498</c:v>
                      </c:pt>
                      <c:pt idx="766">
                        <c:v>4236.3000000000502</c:v>
                      </c:pt>
                      <c:pt idx="767">
                        <c:v>4236.4000000000597</c:v>
                      </c:pt>
                      <c:pt idx="768">
                        <c:v>4236.50000000006</c:v>
                      </c:pt>
                      <c:pt idx="769">
                        <c:v>4236.6000000000604</c:v>
                      </c:pt>
                      <c:pt idx="770">
                        <c:v>4236.7000000000598</c:v>
                      </c:pt>
                      <c:pt idx="771">
                        <c:v>4236.8000000000602</c:v>
                      </c:pt>
                      <c:pt idx="772">
                        <c:v>4236.9000000000597</c:v>
                      </c:pt>
                      <c:pt idx="773">
                        <c:v>4237.00000000006</c:v>
                      </c:pt>
                      <c:pt idx="774">
                        <c:v>4237.1000000000604</c:v>
                      </c:pt>
                      <c:pt idx="775">
                        <c:v>4237.2000000000598</c:v>
                      </c:pt>
                      <c:pt idx="776">
                        <c:v>4237.3000000000602</c:v>
                      </c:pt>
                      <c:pt idx="777">
                        <c:v>4237.4000000000597</c:v>
                      </c:pt>
                      <c:pt idx="778">
                        <c:v>4237.50000000006</c:v>
                      </c:pt>
                      <c:pt idx="779">
                        <c:v>4237.6000000000604</c:v>
                      </c:pt>
                      <c:pt idx="780">
                        <c:v>4237.7000000000598</c:v>
                      </c:pt>
                      <c:pt idx="781">
                        <c:v>4237.8000000000602</c:v>
                      </c:pt>
                      <c:pt idx="782">
                        <c:v>4237.9000000000597</c:v>
                      </c:pt>
                      <c:pt idx="783">
                        <c:v>4238.00000000006</c:v>
                      </c:pt>
                      <c:pt idx="784">
                        <c:v>4238.1000000000604</c:v>
                      </c:pt>
                      <c:pt idx="785">
                        <c:v>4238.2000000000598</c:v>
                      </c:pt>
                      <c:pt idx="786">
                        <c:v>4238.3000000000602</c:v>
                      </c:pt>
                      <c:pt idx="787">
                        <c:v>4238.4000000000597</c:v>
                      </c:pt>
                      <c:pt idx="788">
                        <c:v>4238.50000000006</c:v>
                      </c:pt>
                      <c:pt idx="789">
                        <c:v>4238.6000000000604</c:v>
                      </c:pt>
                      <c:pt idx="790">
                        <c:v>4238.7000000000598</c:v>
                      </c:pt>
                      <c:pt idx="791">
                        <c:v>4238.8000000000602</c:v>
                      </c:pt>
                      <c:pt idx="792">
                        <c:v>4238.9000000000597</c:v>
                      </c:pt>
                      <c:pt idx="793">
                        <c:v>4239.00000000006</c:v>
                      </c:pt>
                      <c:pt idx="794">
                        <c:v>4239.1000000000604</c:v>
                      </c:pt>
                      <c:pt idx="795">
                        <c:v>4239.2000000000698</c:v>
                      </c:pt>
                      <c:pt idx="796">
                        <c:v>4239.3000000000702</c:v>
                      </c:pt>
                      <c:pt idx="797">
                        <c:v>4239.4000000000697</c:v>
                      </c:pt>
                      <c:pt idx="798">
                        <c:v>4239.50000000007</c:v>
                      </c:pt>
                      <c:pt idx="799">
                        <c:v>4239.6000000000704</c:v>
                      </c:pt>
                      <c:pt idx="800">
                        <c:v>4239.7000000000698</c:v>
                      </c:pt>
                      <c:pt idx="801">
                        <c:v>4239.8000000000702</c:v>
                      </c:pt>
                      <c:pt idx="802">
                        <c:v>4239.9000000000697</c:v>
                      </c:pt>
                      <c:pt idx="803">
                        <c:v>4240.00000000007</c:v>
                      </c:pt>
                      <c:pt idx="804">
                        <c:v>4240.1000000000704</c:v>
                      </c:pt>
                      <c:pt idx="805">
                        <c:v>4240.2000000000698</c:v>
                      </c:pt>
                      <c:pt idx="806">
                        <c:v>4240.3000000000702</c:v>
                      </c:pt>
                      <c:pt idx="807">
                        <c:v>4240.4000000000697</c:v>
                      </c:pt>
                      <c:pt idx="808">
                        <c:v>4240.50000000007</c:v>
                      </c:pt>
                      <c:pt idx="809">
                        <c:v>4240.6000000000704</c:v>
                      </c:pt>
                      <c:pt idx="810">
                        <c:v>4240.7000000000698</c:v>
                      </c:pt>
                      <c:pt idx="811">
                        <c:v>4240.8000000000702</c:v>
                      </c:pt>
                      <c:pt idx="812">
                        <c:v>4240.9000000000697</c:v>
                      </c:pt>
                      <c:pt idx="813">
                        <c:v>4241.00000000007</c:v>
                      </c:pt>
                      <c:pt idx="814">
                        <c:v>4241.1000000000704</c:v>
                      </c:pt>
                      <c:pt idx="815">
                        <c:v>4241.2000000000698</c:v>
                      </c:pt>
                      <c:pt idx="816">
                        <c:v>4241.3000000000702</c:v>
                      </c:pt>
                      <c:pt idx="817">
                        <c:v>4241.4000000000697</c:v>
                      </c:pt>
                      <c:pt idx="818">
                        <c:v>4241.50000000007</c:v>
                      </c:pt>
                      <c:pt idx="819">
                        <c:v>4241.6000000000704</c:v>
                      </c:pt>
                      <c:pt idx="820">
                        <c:v>4241.7000000000698</c:v>
                      </c:pt>
                      <c:pt idx="821">
                        <c:v>4241.8000000000702</c:v>
                      </c:pt>
                      <c:pt idx="822">
                        <c:v>4241.9000000000797</c:v>
                      </c:pt>
                      <c:pt idx="823">
                        <c:v>4242.00000000008</c:v>
                      </c:pt>
                      <c:pt idx="824">
                        <c:v>4242.1000000000804</c:v>
                      </c:pt>
                      <c:pt idx="825">
                        <c:v>4242.2000000000799</c:v>
                      </c:pt>
                      <c:pt idx="826">
                        <c:v>4242.3000000000802</c:v>
                      </c:pt>
                      <c:pt idx="827">
                        <c:v>4242.4000000000797</c:v>
                      </c:pt>
                      <c:pt idx="828">
                        <c:v>4242.50000000008</c:v>
                      </c:pt>
                      <c:pt idx="829">
                        <c:v>4242.6000000000804</c:v>
                      </c:pt>
                      <c:pt idx="830">
                        <c:v>4242.7000000000799</c:v>
                      </c:pt>
                      <c:pt idx="831">
                        <c:v>4242.8000000000802</c:v>
                      </c:pt>
                      <c:pt idx="832">
                        <c:v>4242.9000000000797</c:v>
                      </c:pt>
                      <c:pt idx="833">
                        <c:v>4243.00000000008</c:v>
                      </c:pt>
                      <c:pt idx="834">
                        <c:v>4243.1000000000804</c:v>
                      </c:pt>
                      <c:pt idx="835">
                        <c:v>4243.2000000000799</c:v>
                      </c:pt>
                      <c:pt idx="836">
                        <c:v>4243.3000000000802</c:v>
                      </c:pt>
                      <c:pt idx="837">
                        <c:v>4243.4000000000797</c:v>
                      </c:pt>
                      <c:pt idx="838">
                        <c:v>4243.50000000008</c:v>
                      </c:pt>
                      <c:pt idx="839">
                        <c:v>4243.6000000000804</c:v>
                      </c:pt>
                      <c:pt idx="840">
                        <c:v>4243.7000000000799</c:v>
                      </c:pt>
                      <c:pt idx="841">
                        <c:v>4243.8000000000802</c:v>
                      </c:pt>
                      <c:pt idx="842">
                        <c:v>4243.9000000000797</c:v>
                      </c:pt>
                      <c:pt idx="843">
                        <c:v>4244.00000000008</c:v>
                      </c:pt>
                      <c:pt idx="844">
                        <c:v>4244.1000000000804</c:v>
                      </c:pt>
                      <c:pt idx="845">
                        <c:v>4244.2000000000799</c:v>
                      </c:pt>
                      <c:pt idx="846">
                        <c:v>4244.3000000000802</c:v>
                      </c:pt>
                      <c:pt idx="847">
                        <c:v>4244.4000000000797</c:v>
                      </c:pt>
                      <c:pt idx="848">
                        <c:v>4244.50000000008</c:v>
                      </c:pt>
                      <c:pt idx="849">
                        <c:v>4244.6000000000804</c:v>
                      </c:pt>
                      <c:pt idx="850">
                        <c:v>4244.7000000000899</c:v>
                      </c:pt>
                      <c:pt idx="851">
                        <c:v>4244.8000000000902</c:v>
                      </c:pt>
                      <c:pt idx="852">
                        <c:v>4244.9000000000897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Sheet1!$A$5598:$A$6450</c15:sqref>
                        </c15:formulaRef>
                      </c:ext>
                    </c:extLst>
                    <c:numCache>
                      <c:formatCode>General</c:formatCode>
                      <c:ptCount val="853"/>
                      <c:pt idx="0">
                        <c:v>4159.6999999997797</c:v>
                      </c:pt>
                      <c:pt idx="1">
                        <c:v>4159.7999999997801</c:v>
                      </c:pt>
                      <c:pt idx="2">
                        <c:v>4159.8999999997804</c:v>
                      </c:pt>
                      <c:pt idx="3">
                        <c:v>4159.9999999997799</c:v>
                      </c:pt>
                      <c:pt idx="4">
                        <c:v>4160.0999999997803</c:v>
                      </c:pt>
                      <c:pt idx="5">
                        <c:v>4160.1999999997797</c:v>
                      </c:pt>
                      <c:pt idx="6">
                        <c:v>4160.2999999997801</c:v>
                      </c:pt>
                      <c:pt idx="7">
                        <c:v>4160.3999999997804</c:v>
                      </c:pt>
                      <c:pt idx="8">
                        <c:v>4160.4999999997799</c:v>
                      </c:pt>
                      <c:pt idx="9">
                        <c:v>4160.5999999997803</c:v>
                      </c:pt>
                      <c:pt idx="10">
                        <c:v>4160.6999999997797</c:v>
                      </c:pt>
                      <c:pt idx="11">
                        <c:v>4160.7999999997801</c:v>
                      </c:pt>
                      <c:pt idx="12">
                        <c:v>4160.8999999997804</c:v>
                      </c:pt>
                      <c:pt idx="13">
                        <c:v>4160.9999999997799</c:v>
                      </c:pt>
                      <c:pt idx="14">
                        <c:v>4161.0999999997803</c:v>
                      </c:pt>
                      <c:pt idx="15">
                        <c:v>4161.1999999997797</c:v>
                      </c:pt>
                      <c:pt idx="16">
                        <c:v>4161.2999999997801</c:v>
                      </c:pt>
                      <c:pt idx="17">
                        <c:v>4161.3999999997804</c:v>
                      </c:pt>
                      <c:pt idx="18">
                        <c:v>4161.4999999997799</c:v>
                      </c:pt>
                      <c:pt idx="19">
                        <c:v>4161.5999999997803</c:v>
                      </c:pt>
                      <c:pt idx="20">
                        <c:v>4161.6999999997797</c:v>
                      </c:pt>
                      <c:pt idx="21">
                        <c:v>4161.7999999997801</c:v>
                      </c:pt>
                      <c:pt idx="22">
                        <c:v>4161.8999999997804</c:v>
                      </c:pt>
                      <c:pt idx="23">
                        <c:v>4161.9999999997799</c:v>
                      </c:pt>
                      <c:pt idx="24">
                        <c:v>4162.0999999997803</c:v>
                      </c:pt>
                      <c:pt idx="25">
                        <c:v>4162.1999999997897</c:v>
                      </c:pt>
                      <c:pt idx="26">
                        <c:v>4162.2999999997901</c:v>
                      </c:pt>
                      <c:pt idx="27">
                        <c:v>4162.3999999997905</c:v>
                      </c:pt>
                      <c:pt idx="28">
                        <c:v>4162.4999999997899</c:v>
                      </c:pt>
                      <c:pt idx="29">
                        <c:v>4162.5999999997903</c:v>
                      </c:pt>
                      <c:pt idx="30">
                        <c:v>4162.6999999997897</c:v>
                      </c:pt>
                      <c:pt idx="31">
                        <c:v>4162.7999999997901</c:v>
                      </c:pt>
                      <c:pt idx="32">
                        <c:v>4162.8999999997905</c:v>
                      </c:pt>
                      <c:pt idx="33">
                        <c:v>4162.9999999997899</c:v>
                      </c:pt>
                      <c:pt idx="34">
                        <c:v>4163.0999999997903</c:v>
                      </c:pt>
                      <c:pt idx="35">
                        <c:v>4163.1999999997897</c:v>
                      </c:pt>
                      <c:pt idx="36">
                        <c:v>4163.2999999997901</c:v>
                      </c:pt>
                      <c:pt idx="37">
                        <c:v>4163.3999999997905</c:v>
                      </c:pt>
                      <c:pt idx="38">
                        <c:v>4163.4999999997899</c:v>
                      </c:pt>
                      <c:pt idx="39">
                        <c:v>4163.5999999997903</c:v>
                      </c:pt>
                      <c:pt idx="40">
                        <c:v>4163.6999999997897</c:v>
                      </c:pt>
                      <c:pt idx="41">
                        <c:v>4163.7999999997901</c:v>
                      </c:pt>
                      <c:pt idx="42">
                        <c:v>4163.8999999997905</c:v>
                      </c:pt>
                      <c:pt idx="43">
                        <c:v>4163.9999999997899</c:v>
                      </c:pt>
                      <c:pt idx="44">
                        <c:v>4164.0999999997903</c:v>
                      </c:pt>
                      <c:pt idx="45">
                        <c:v>4164.1999999997897</c:v>
                      </c:pt>
                      <c:pt idx="46">
                        <c:v>4164.2999999997901</c:v>
                      </c:pt>
                      <c:pt idx="47">
                        <c:v>4164.3999999997905</c:v>
                      </c:pt>
                      <c:pt idx="48">
                        <c:v>4164.4999999997899</c:v>
                      </c:pt>
                      <c:pt idx="49">
                        <c:v>4164.5999999997903</c:v>
                      </c:pt>
                      <c:pt idx="50">
                        <c:v>4164.6999999997897</c:v>
                      </c:pt>
                      <c:pt idx="51">
                        <c:v>4164.7999999997901</c:v>
                      </c:pt>
                      <c:pt idx="52">
                        <c:v>4164.8999999997995</c:v>
                      </c:pt>
                      <c:pt idx="53">
                        <c:v>4164.9999999997999</c:v>
                      </c:pt>
                      <c:pt idx="54">
                        <c:v>4165.0999999998003</c:v>
                      </c:pt>
                      <c:pt idx="55">
                        <c:v>4165.1999999997997</c:v>
                      </c:pt>
                      <c:pt idx="56">
                        <c:v>4165.2999999998001</c:v>
                      </c:pt>
                      <c:pt idx="57">
                        <c:v>4165.3999999997995</c:v>
                      </c:pt>
                      <c:pt idx="58">
                        <c:v>4165.4999999997999</c:v>
                      </c:pt>
                      <c:pt idx="59">
                        <c:v>4165.5999999998003</c:v>
                      </c:pt>
                      <c:pt idx="60">
                        <c:v>4165.6999999997997</c:v>
                      </c:pt>
                      <c:pt idx="61">
                        <c:v>4165.7999999998001</c:v>
                      </c:pt>
                      <c:pt idx="62">
                        <c:v>4165.8999999997995</c:v>
                      </c:pt>
                      <c:pt idx="63">
                        <c:v>4165.9999999997999</c:v>
                      </c:pt>
                      <c:pt idx="64">
                        <c:v>4166.0999999998003</c:v>
                      </c:pt>
                      <c:pt idx="65">
                        <c:v>4166.1999999997997</c:v>
                      </c:pt>
                      <c:pt idx="66">
                        <c:v>4166.2999999998001</c:v>
                      </c:pt>
                      <c:pt idx="67">
                        <c:v>4166.3999999997995</c:v>
                      </c:pt>
                      <c:pt idx="68">
                        <c:v>4166.4999999997999</c:v>
                      </c:pt>
                      <c:pt idx="69">
                        <c:v>4166.5999999998003</c:v>
                      </c:pt>
                      <c:pt idx="70">
                        <c:v>4166.6999999997997</c:v>
                      </c:pt>
                      <c:pt idx="71">
                        <c:v>4166.7999999998001</c:v>
                      </c:pt>
                      <c:pt idx="72">
                        <c:v>4166.8999999997995</c:v>
                      </c:pt>
                      <c:pt idx="73">
                        <c:v>4166.9999999997999</c:v>
                      </c:pt>
                      <c:pt idx="74">
                        <c:v>4167.0999999998003</c:v>
                      </c:pt>
                      <c:pt idx="75">
                        <c:v>4167.1999999997997</c:v>
                      </c:pt>
                      <c:pt idx="76">
                        <c:v>4167.2999999998001</c:v>
                      </c:pt>
                      <c:pt idx="77">
                        <c:v>4167.3999999997995</c:v>
                      </c:pt>
                      <c:pt idx="78">
                        <c:v>4167.4999999997999</c:v>
                      </c:pt>
                      <c:pt idx="79">
                        <c:v>4167.5999999998003</c:v>
                      </c:pt>
                      <c:pt idx="80">
                        <c:v>4167.6999999998097</c:v>
                      </c:pt>
                      <c:pt idx="81">
                        <c:v>4167.7999999998101</c:v>
                      </c:pt>
                      <c:pt idx="82">
                        <c:v>4167.8999999998096</c:v>
                      </c:pt>
                      <c:pt idx="83">
                        <c:v>4167.9999999998099</c:v>
                      </c:pt>
                      <c:pt idx="84">
                        <c:v>4168.0999999998103</c:v>
                      </c:pt>
                      <c:pt idx="85">
                        <c:v>4168.1999999998097</c:v>
                      </c:pt>
                      <c:pt idx="86">
                        <c:v>4168.2999999998101</c:v>
                      </c:pt>
                      <c:pt idx="87">
                        <c:v>4168.3999999998096</c:v>
                      </c:pt>
                      <c:pt idx="88">
                        <c:v>4168.4999999998099</c:v>
                      </c:pt>
                      <c:pt idx="89">
                        <c:v>4168.5999999998103</c:v>
                      </c:pt>
                      <c:pt idx="90">
                        <c:v>4168.6999999998097</c:v>
                      </c:pt>
                      <c:pt idx="91">
                        <c:v>4168.7999999998101</c:v>
                      </c:pt>
                      <c:pt idx="92">
                        <c:v>4168.8999999998096</c:v>
                      </c:pt>
                      <c:pt idx="93">
                        <c:v>4168.9999999998099</c:v>
                      </c:pt>
                      <c:pt idx="94">
                        <c:v>4169.0999999998103</c:v>
                      </c:pt>
                      <c:pt idx="95">
                        <c:v>4169.1999999998097</c:v>
                      </c:pt>
                      <c:pt idx="96">
                        <c:v>4169.2999999998101</c:v>
                      </c:pt>
                      <c:pt idx="97">
                        <c:v>4169.3999999998096</c:v>
                      </c:pt>
                      <c:pt idx="98">
                        <c:v>4169.4999999998099</c:v>
                      </c:pt>
                      <c:pt idx="99">
                        <c:v>4169.5999999998103</c:v>
                      </c:pt>
                      <c:pt idx="100">
                        <c:v>4169.6999999998097</c:v>
                      </c:pt>
                      <c:pt idx="101">
                        <c:v>4169.7999999998101</c:v>
                      </c:pt>
                      <c:pt idx="102">
                        <c:v>4169.8999999998096</c:v>
                      </c:pt>
                      <c:pt idx="103">
                        <c:v>4169.9999999998099</c:v>
                      </c:pt>
                      <c:pt idx="104">
                        <c:v>4170.0999999998103</c:v>
                      </c:pt>
                      <c:pt idx="105">
                        <c:v>4170.1999999998097</c:v>
                      </c:pt>
                      <c:pt idx="106">
                        <c:v>4170.2999999998101</c:v>
                      </c:pt>
                      <c:pt idx="107">
                        <c:v>4170.3999999998196</c:v>
                      </c:pt>
                      <c:pt idx="108">
                        <c:v>4170.4999999998199</c:v>
                      </c:pt>
                      <c:pt idx="109">
                        <c:v>4170.5999999998203</c:v>
                      </c:pt>
                      <c:pt idx="110">
                        <c:v>4170.6999999998197</c:v>
                      </c:pt>
                      <c:pt idx="111">
                        <c:v>4170.7999999998201</c:v>
                      </c:pt>
                      <c:pt idx="112">
                        <c:v>4170.8999999998196</c:v>
                      </c:pt>
                      <c:pt idx="113">
                        <c:v>4170.9999999998199</c:v>
                      </c:pt>
                      <c:pt idx="114">
                        <c:v>4171.0999999998203</c:v>
                      </c:pt>
                      <c:pt idx="115">
                        <c:v>4171.1999999998197</c:v>
                      </c:pt>
                      <c:pt idx="116">
                        <c:v>4171.2999999998201</c:v>
                      </c:pt>
                      <c:pt idx="117">
                        <c:v>4171.3999999998196</c:v>
                      </c:pt>
                      <c:pt idx="118">
                        <c:v>4171.4999999998199</c:v>
                      </c:pt>
                      <c:pt idx="119">
                        <c:v>4171.5999999998203</c:v>
                      </c:pt>
                      <c:pt idx="120">
                        <c:v>4171.6999999998197</c:v>
                      </c:pt>
                      <c:pt idx="121">
                        <c:v>4171.7999999998201</c:v>
                      </c:pt>
                      <c:pt idx="122">
                        <c:v>4171.8999999998196</c:v>
                      </c:pt>
                      <c:pt idx="123">
                        <c:v>4171.9999999998199</c:v>
                      </c:pt>
                      <c:pt idx="124">
                        <c:v>4172.0999999998203</c:v>
                      </c:pt>
                      <c:pt idx="125">
                        <c:v>4172.1999999998197</c:v>
                      </c:pt>
                      <c:pt idx="126">
                        <c:v>4172.2999999998201</c:v>
                      </c:pt>
                      <c:pt idx="127">
                        <c:v>4172.3999999998196</c:v>
                      </c:pt>
                      <c:pt idx="128">
                        <c:v>4172.4999999998199</c:v>
                      </c:pt>
                      <c:pt idx="129">
                        <c:v>4172.5999999998203</c:v>
                      </c:pt>
                      <c:pt idx="130">
                        <c:v>4172.6999999998197</c:v>
                      </c:pt>
                      <c:pt idx="131">
                        <c:v>4172.7999999998201</c:v>
                      </c:pt>
                      <c:pt idx="132">
                        <c:v>4172.8999999998196</c:v>
                      </c:pt>
                      <c:pt idx="133">
                        <c:v>4172.9999999998199</c:v>
                      </c:pt>
                      <c:pt idx="134">
                        <c:v>4173.0999999998203</c:v>
                      </c:pt>
                      <c:pt idx="135">
                        <c:v>4173.1999999998297</c:v>
                      </c:pt>
                      <c:pt idx="136">
                        <c:v>4173.2999999998301</c:v>
                      </c:pt>
                      <c:pt idx="137">
                        <c:v>4173.3999999998296</c:v>
                      </c:pt>
                      <c:pt idx="138">
                        <c:v>4173.4999999998299</c:v>
                      </c:pt>
                      <c:pt idx="139">
                        <c:v>4173.5999999998303</c:v>
                      </c:pt>
                      <c:pt idx="140">
                        <c:v>4173.6999999998297</c:v>
                      </c:pt>
                      <c:pt idx="141">
                        <c:v>4173.7999999998301</c:v>
                      </c:pt>
                      <c:pt idx="142">
                        <c:v>4173.8999999998296</c:v>
                      </c:pt>
                      <c:pt idx="143">
                        <c:v>4173.9999999998299</c:v>
                      </c:pt>
                      <c:pt idx="144">
                        <c:v>4174.0999999998303</c:v>
                      </c:pt>
                      <c:pt idx="145">
                        <c:v>4174.1999999998297</c:v>
                      </c:pt>
                      <c:pt idx="146">
                        <c:v>4174.2999999998301</c:v>
                      </c:pt>
                      <c:pt idx="147">
                        <c:v>4174.3999999998296</c:v>
                      </c:pt>
                      <c:pt idx="148">
                        <c:v>4174.4999999998299</c:v>
                      </c:pt>
                      <c:pt idx="149">
                        <c:v>4174.5999999998303</c:v>
                      </c:pt>
                      <c:pt idx="150">
                        <c:v>4174.6999999998297</c:v>
                      </c:pt>
                      <c:pt idx="151">
                        <c:v>4174.7999999998301</c:v>
                      </c:pt>
                      <c:pt idx="152">
                        <c:v>4174.8999999998296</c:v>
                      </c:pt>
                      <c:pt idx="153">
                        <c:v>4174.9999999998299</c:v>
                      </c:pt>
                      <c:pt idx="154">
                        <c:v>4175.0999999998303</c:v>
                      </c:pt>
                      <c:pt idx="155">
                        <c:v>4175.1999999998297</c:v>
                      </c:pt>
                      <c:pt idx="156">
                        <c:v>4175.2999999998301</c:v>
                      </c:pt>
                      <c:pt idx="157">
                        <c:v>4175.3999999998296</c:v>
                      </c:pt>
                      <c:pt idx="158">
                        <c:v>4175.4999999998299</c:v>
                      </c:pt>
                      <c:pt idx="159">
                        <c:v>4175.5999999998303</c:v>
                      </c:pt>
                      <c:pt idx="160">
                        <c:v>4175.6999999998297</c:v>
                      </c:pt>
                      <c:pt idx="161">
                        <c:v>4175.7999999998301</c:v>
                      </c:pt>
                      <c:pt idx="162">
                        <c:v>4175.8999999998396</c:v>
                      </c:pt>
                      <c:pt idx="163">
                        <c:v>4175.9999999998399</c:v>
                      </c:pt>
                      <c:pt idx="164">
                        <c:v>4176.0999999998403</c:v>
                      </c:pt>
                      <c:pt idx="165">
                        <c:v>4176.1999999998397</c:v>
                      </c:pt>
                      <c:pt idx="166">
                        <c:v>4176.2999999998401</c:v>
                      </c:pt>
                      <c:pt idx="167">
                        <c:v>4176.3999999998396</c:v>
                      </c:pt>
                      <c:pt idx="168">
                        <c:v>4176.4999999998399</c:v>
                      </c:pt>
                      <c:pt idx="169">
                        <c:v>4176.5999999998403</c:v>
                      </c:pt>
                      <c:pt idx="170">
                        <c:v>4176.6999999998397</c:v>
                      </c:pt>
                      <c:pt idx="171">
                        <c:v>4176.7999999998401</c:v>
                      </c:pt>
                      <c:pt idx="172">
                        <c:v>4176.8999999998396</c:v>
                      </c:pt>
                      <c:pt idx="173">
                        <c:v>4176.9999999998399</c:v>
                      </c:pt>
                      <c:pt idx="174">
                        <c:v>4177.0999999998403</c:v>
                      </c:pt>
                      <c:pt idx="175">
                        <c:v>4177.1999999998397</c:v>
                      </c:pt>
                      <c:pt idx="176">
                        <c:v>4177.2999999998401</c:v>
                      </c:pt>
                      <c:pt idx="177">
                        <c:v>4177.3999999998396</c:v>
                      </c:pt>
                      <c:pt idx="178">
                        <c:v>4177.4999999998399</c:v>
                      </c:pt>
                      <c:pt idx="179">
                        <c:v>4177.5999999998403</c:v>
                      </c:pt>
                      <c:pt idx="180">
                        <c:v>4177.6999999998397</c:v>
                      </c:pt>
                      <c:pt idx="181">
                        <c:v>4177.7999999998401</c:v>
                      </c:pt>
                      <c:pt idx="182">
                        <c:v>4177.8999999998396</c:v>
                      </c:pt>
                      <c:pt idx="183">
                        <c:v>4177.9999999998399</c:v>
                      </c:pt>
                      <c:pt idx="184">
                        <c:v>4178.0999999998403</c:v>
                      </c:pt>
                      <c:pt idx="185">
                        <c:v>4178.1999999998397</c:v>
                      </c:pt>
                      <c:pt idx="186">
                        <c:v>4178.2999999998401</c:v>
                      </c:pt>
                      <c:pt idx="187">
                        <c:v>4178.3999999998396</c:v>
                      </c:pt>
                      <c:pt idx="188">
                        <c:v>4178.4999999998399</c:v>
                      </c:pt>
                      <c:pt idx="189">
                        <c:v>4178.5999999998403</c:v>
                      </c:pt>
                      <c:pt idx="190">
                        <c:v>4178.6999999998498</c:v>
                      </c:pt>
                      <c:pt idx="191">
                        <c:v>4178.7999999998501</c:v>
                      </c:pt>
                      <c:pt idx="192">
                        <c:v>4178.8999999998496</c:v>
                      </c:pt>
                      <c:pt idx="193">
                        <c:v>4178.9999999998499</c:v>
                      </c:pt>
                      <c:pt idx="194">
                        <c:v>4179.0999999998503</c:v>
                      </c:pt>
                      <c:pt idx="195">
                        <c:v>4179.1999999998498</c:v>
                      </c:pt>
                      <c:pt idx="196">
                        <c:v>4179.2999999998501</c:v>
                      </c:pt>
                      <c:pt idx="197">
                        <c:v>4179.3999999998496</c:v>
                      </c:pt>
                      <c:pt idx="198">
                        <c:v>4179.4999999998499</c:v>
                      </c:pt>
                      <c:pt idx="199">
                        <c:v>4179.5999999998503</c:v>
                      </c:pt>
                      <c:pt idx="200">
                        <c:v>4179.6999999998498</c:v>
                      </c:pt>
                      <c:pt idx="201">
                        <c:v>4179.7999999998501</c:v>
                      </c:pt>
                      <c:pt idx="202">
                        <c:v>4179.8999999998496</c:v>
                      </c:pt>
                      <c:pt idx="203">
                        <c:v>4179.9999999998499</c:v>
                      </c:pt>
                      <c:pt idx="204">
                        <c:v>4180.0999999998503</c:v>
                      </c:pt>
                      <c:pt idx="205">
                        <c:v>4180.1999999998498</c:v>
                      </c:pt>
                      <c:pt idx="206">
                        <c:v>4180.2999999998501</c:v>
                      </c:pt>
                      <c:pt idx="207">
                        <c:v>4180.3999999998496</c:v>
                      </c:pt>
                      <c:pt idx="208">
                        <c:v>4180.4999999998499</c:v>
                      </c:pt>
                      <c:pt idx="209">
                        <c:v>4180.5999999998503</c:v>
                      </c:pt>
                      <c:pt idx="210">
                        <c:v>4180.6999999998498</c:v>
                      </c:pt>
                      <c:pt idx="211">
                        <c:v>4180.7999999998501</c:v>
                      </c:pt>
                      <c:pt idx="212">
                        <c:v>4180.8999999998496</c:v>
                      </c:pt>
                      <c:pt idx="213">
                        <c:v>4180.9999999998499</c:v>
                      </c:pt>
                      <c:pt idx="214">
                        <c:v>4181.0999999998503</c:v>
                      </c:pt>
                      <c:pt idx="215">
                        <c:v>4181.1999999998498</c:v>
                      </c:pt>
                      <c:pt idx="216">
                        <c:v>4181.2999999998501</c:v>
                      </c:pt>
                      <c:pt idx="217">
                        <c:v>4181.3999999998596</c:v>
                      </c:pt>
                      <c:pt idx="218">
                        <c:v>4181.4999999998599</c:v>
                      </c:pt>
                      <c:pt idx="219">
                        <c:v>4181.5999999998603</c:v>
                      </c:pt>
                      <c:pt idx="220">
                        <c:v>4181.6999999998598</c:v>
                      </c:pt>
                      <c:pt idx="221">
                        <c:v>4181.7999999998601</c:v>
                      </c:pt>
                      <c:pt idx="222">
                        <c:v>4181.8999999998596</c:v>
                      </c:pt>
                      <c:pt idx="223">
                        <c:v>4181.9999999998599</c:v>
                      </c:pt>
                      <c:pt idx="224">
                        <c:v>4182.0999999998603</c:v>
                      </c:pt>
                      <c:pt idx="225">
                        <c:v>4182.1999999998598</c:v>
                      </c:pt>
                      <c:pt idx="226">
                        <c:v>4182.2999999998601</c:v>
                      </c:pt>
                      <c:pt idx="227">
                        <c:v>4182.3999999998596</c:v>
                      </c:pt>
                      <c:pt idx="228">
                        <c:v>4182.4999999998599</c:v>
                      </c:pt>
                      <c:pt idx="229">
                        <c:v>4182.5999999998603</c:v>
                      </c:pt>
                      <c:pt idx="230">
                        <c:v>4182.6999999998598</c:v>
                      </c:pt>
                      <c:pt idx="231">
                        <c:v>4182.7999999998601</c:v>
                      </c:pt>
                      <c:pt idx="232">
                        <c:v>4182.8999999998596</c:v>
                      </c:pt>
                      <c:pt idx="233">
                        <c:v>4182.9999999998599</c:v>
                      </c:pt>
                      <c:pt idx="234">
                        <c:v>4183.0999999998603</c:v>
                      </c:pt>
                      <c:pt idx="235">
                        <c:v>4183.1999999998598</c:v>
                      </c:pt>
                      <c:pt idx="236">
                        <c:v>4183.2999999998601</c:v>
                      </c:pt>
                      <c:pt idx="237">
                        <c:v>4183.3999999998596</c:v>
                      </c:pt>
                      <c:pt idx="238">
                        <c:v>4183.4999999998599</c:v>
                      </c:pt>
                      <c:pt idx="239">
                        <c:v>4183.5999999998603</c:v>
                      </c:pt>
                      <c:pt idx="240">
                        <c:v>4183.6999999998598</c:v>
                      </c:pt>
                      <c:pt idx="241">
                        <c:v>4183.7999999998601</c:v>
                      </c:pt>
                      <c:pt idx="242">
                        <c:v>4183.8999999998596</c:v>
                      </c:pt>
                      <c:pt idx="243">
                        <c:v>4183.9999999998599</c:v>
                      </c:pt>
                      <c:pt idx="244">
                        <c:v>4184.0999999998603</c:v>
                      </c:pt>
                      <c:pt idx="245">
                        <c:v>4184.1999999998698</c:v>
                      </c:pt>
                      <c:pt idx="246">
                        <c:v>4184.2999999998701</c:v>
                      </c:pt>
                      <c:pt idx="247">
                        <c:v>4184.3999999998696</c:v>
                      </c:pt>
                      <c:pt idx="248">
                        <c:v>4184.4999999998699</c:v>
                      </c:pt>
                      <c:pt idx="249">
                        <c:v>4184.5999999998703</c:v>
                      </c:pt>
                      <c:pt idx="250">
                        <c:v>4184.6999999998698</c:v>
                      </c:pt>
                      <c:pt idx="251">
                        <c:v>4184.7999999998701</c:v>
                      </c:pt>
                      <c:pt idx="252">
                        <c:v>4184.8999999998696</c:v>
                      </c:pt>
                      <c:pt idx="253">
                        <c:v>4184.9999999998699</c:v>
                      </c:pt>
                      <c:pt idx="254">
                        <c:v>4185.0999999998703</c:v>
                      </c:pt>
                      <c:pt idx="255">
                        <c:v>4185.1999999998698</c:v>
                      </c:pt>
                      <c:pt idx="256">
                        <c:v>4185.2999999998701</c:v>
                      </c:pt>
                      <c:pt idx="257">
                        <c:v>4185.3999999998696</c:v>
                      </c:pt>
                      <c:pt idx="258">
                        <c:v>4185.4999999998699</c:v>
                      </c:pt>
                      <c:pt idx="259">
                        <c:v>4185.5999999998703</c:v>
                      </c:pt>
                      <c:pt idx="260">
                        <c:v>4185.6999999998698</c:v>
                      </c:pt>
                      <c:pt idx="261">
                        <c:v>4185.7999999998701</c:v>
                      </c:pt>
                      <c:pt idx="262">
                        <c:v>4185.8999999998696</c:v>
                      </c:pt>
                      <c:pt idx="263">
                        <c:v>4185.9999999998699</c:v>
                      </c:pt>
                      <c:pt idx="264">
                        <c:v>4186.0999999998703</c:v>
                      </c:pt>
                      <c:pt idx="265">
                        <c:v>4186.1999999998698</c:v>
                      </c:pt>
                      <c:pt idx="266">
                        <c:v>4186.2999999998701</c:v>
                      </c:pt>
                      <c:pt idx="267">
                        <c:v>4186.3999999998696</c:v>
                      </c:pt>
                      <c:pt idx="268">
                        <c:v>4186.4999999998699</c:v>
                      </c:pt>
                      <c:pt idx="269">
                        <c:v>4186.5999999998703</c:v>
                      </c:pt>
                      <c:pt idx="270">
                        <c:v>4186.6999999998698</c:v>
                      </c:pt>
                      <c:pt idx="271">
                        <c:v>4186.7999999998701</c:v>
                      </c:pt>
                      <c:pt idx="272">
                        <c:v>4186.8999999998796</c:v>
                      </c:pt>
                      <c:pt idx="273">
                        <c:v>4186.9999999998799</c:v>
                      </c:pt>
                      <c:pt idx="274">
                        <c:v>4187.0999999998803</c:v>
                      </c:pt>
                      <c:pt idx="275">
                        <c:v>4187.1999999998798</c:v>
                      </c:pt>
                      <c:pt idx="276">
                        <c:v>4187.2999999998801</c:v>
                      </c:pt>
                      <c:pt idx="277">
                        <c:v>4187.3999999998796</c:v>
                      </c:pt>
                      <c:pt idx="278">
                        <c:v>4187.4999999998799</c:v>
                      </c:pt>
                      <c:pt idx="279">
                        <c:v>4187.5999999998803</c:v>
                      </c:pt>
                      <c:pt idx="280">
                        <c:v>4187.6999999998798</c:v>
                      </c:pt>
                      <c:pt idx="281">
                        <c:v>4187.7999999998801</c:v>
                      </c:pt>
                      <c:pt idx="282">
                        <c:v>4187.8999999998796</c:v>
                      </c:pt>
                      <c:pt idx="283">
                        <c:v>4187.9999999998799</c:v>
                      </c:pt>
                      <c:pt idx="284">
                        <c:v>4188.0999999998803</c:v>
                      </c:pt>
                      <c:pt idx="285">
                        <c:v>4188.1999999998798</c:v>
                      </c:pt>
                      <c:pt idx="286">
                        <c:v>4188.2999999998801</c:v>
                      </c:pt>
                      <c:pt idx="287">
                        <c:v>4188.3999999998796</c:v>
                      </c:pt>
                      <c:pt idx="288">
                        <c:v>4188.4999999998799</c:v>
                      </c:pt>
                      <c:pt idx="289">
                        <c:v>4188.5999999998803</c:v>
                      </c:pt>
                      <c:pt idx="290">
                        <c:v>4188.6999999998798</c:v>
                      </c:pt>
                      <c:pt idx="291">
                        <c:v>4188.7999999998801</c:v>
                      </c:pt>
                      <c:pt idx="292">
                        <c:v>4188.8999999998796</c:v>
                      </c:pt>
                      <c:pt idx="293">
                        <c:v>4188.9999999998799</c:v>
                      </c:pt>
                      <c:pt idx="294">
                        <c:v>4189.0999999998803</c:v>
                      </c:pt>
                      <c:pt idx="295">
                        <c:v>4189.1999999998798</c:v>
                      </c:pt>
                      <c:pt idx="296">
                        <c:v>4189.2999999998801</c:v>
                      </c:pt>
                      <c:pt idx="297">
                        <c:v>4189.3999999998796</c:v>
                      </c:pt>
                      <c:pt idx="298">
                        <c:v>4189.4999999998799</c:v>
                      </c:pt>
                      <c:pt idx="299">
                        <c:v>4189.5999999998803</c:v>
                      </c:pt>
                      <c:pt idx="300">
                        <c:v>4189.6999999998898</c:v>
                      </c:pt>
                      <c:pt idx="301">
                        <c:v>4189.7999999998901</c:v>
                      </c:pt>
                      <c:pt idx="302">
                        <c:v>4189.8999999998896</c:v>
                      </c:pt>
                      <c:pt idx="303">
                        <c:v>4189.99999999989</c:v>
                      </c:pt>
                      <c:pt idx="304">
                        <c:v>4190.0999999998903</c:v>
                      </c:pt>
                      <c:pt idx="305">
                        <c:v>4190.1999999998898</c:v>
                      </c:pt>
                      <c:pt idx="306">
                        <c:v>4190.2999999998901</c:v>
                      </c:pt>
                      <c:pt idx="307">
                        <c:v>4190.3999999998896</c:v>
                      </c:pt>
                      <c:pt idx="308">
                        <c:v>4190.49999999989</c:v>
                      </c:pt>
                      <c:pt idx="309">
                        <c:v>4190.5999999998903</c:v>
                      </c:pt>
                      <c:pt idx="310">
                        <c:v>4190.6999999998898</c:v>
                      </c:pt>
                      <c:pt idx="311">
                        <c:v>4190.7999999998901</c:v>
                      </c:pt>
                      <c:pt idx="312">
                        <c:v>4190.8999999998896</c:v>
                      </c:pt>
                      <c:pt idx="313">
                        <c:v>4190.99999999989</c:v>
                      </c:pt>
                      <c:pt idx="314">
                        <c:v>4191.0999999998903</c:v>
                      </c:pt>
                      <c:pt idx="315">
                        <c:v>4191.1999999998898</c:v>
                      </c:pt>
                      <c:pt idx="316">
                        <c:v>4191.2999999998901</c:v>
                      </c:pt>
                      <c:pt idx="317">
                        <c:v>4191.3999999998896</c:v>
                      </c:pt>
                      <c:pt idx="318">
                        <c:v>4191.49999999989</c:v>
                      </c:pt>
                      <c:pt idx="319">
                        <c:v>4191.5999999998903</c:v>
                      </c:pt>
                      <c:pt idx="320">
                        <c:v>4191.6999999998898</c:v>
                      </c:pt>
                      <c:pt idx="321">
                        <c:v>4191.7999999998901</c:v>
                      </c:pt>
                      <c:pt idx="322">
                        <c:v>4191.8999999998896</c:v>
                      </c:pt>
                      <c:pt idx="323">
                        <c:v>4191.99999999989</c:v>
                      </c:pt>
                      <c:pt idx="324">
                        <c:v>4192.0999999998903</c:v>
                      </c:pt>
                      <c:pt idx="325">
                        <c:v>4192.1999999998898</c:v>
                      </c:pt>
                      <c:pt idx="326">
                        <c:v>4192.2999999998901</c:v>
                      </c:pt>
                      <c:pt idx="327">
                        <c:v>4192.3999999998996</c:v>
                      </c:pt>
                      <c:pt idx="328">
                        <c:v>4192.4999999999</c:v>
                      </c:pt>
                      <c:pt idx="329">
                        <c:v>4192.5999999999003</c:v>
                      </c:pt>
                      <c:pt idx="330">
                        <c:v>4192.6999999998998</c:v>
                      </c:pt>
                      <c:pt idx="331">
                        <c:v>4192.7999999999001</c:v>
                      </c:pt>
                      <c:pt idx="332">
                        <c:v>4192.8999999998996</c:v>
                      </c:pt>
                      <c:pt idx="333">
                        <c:v>4192.9999999999</c:v>
                      </c:pt>
                      <c:pt idx="334">
                        <c:v>4193.0999999999003</c:v>
                      </c:pt>
                      <c:pt idx="335">
                        <c:v>4193.1999999998998</c:v>
                      </c:pt>
                      <c:pt idx="336">
                        <c:v>4193.2999999999001</c:v>
                      </c:pt>
                      <c:pt idx="337">
                        <c:v>4193.3999999998996</c:v>
                      </c:pt>
                      <c:pt idx="338">
                        <c:v>4193.4999999999</c:v>
                      </c:pt>
                      <c:pt idx="339">
                        <c:v>4193.5999999999003</c:v>
                      </c:pt>
                      <c:pt idx="340">
                        <c:v>4193.6999999998998</c:v>
                      </c:pt>
                      <c:pt idx="341">
                        <c:v>4193.7999999999001</c:v>
                      </c:pt>
                      <c:pt idx="342">
                        <c:v>4193.8999999998996</c:v>
                      </c:pt>
                      <c:pt idx="343">
                        <c:v>4193.9999999999</c:v>
                      </c:pt>
                      <c:pt idx="344">
                        <c:v>4194.0999999999003</c:v>
                      </c:pt>
                      <c:pt idx="345">
                        <c:v>4194.1999999998998</c:v>
                      </c:pt>
                      <c:pt idx="346">
                        <c:v>4194.2999999999001</c:v>
                      </c:pt>
                      <c:pt idx="347">
                        <c:v>4194.3999999998996</c:v>
                      </c:pt>
                      <c:pt idx="348">
                        <c:v>4194.4999999999</c:v>
                      </c:pt>
                      <c:pt idx="349">
                        <c:v>4194.5999999999003</c:v>
                      </c:pt>
                      <c:pt idx="350">
                        <c:v>4194.6999999998998</c:v>
                      </c:pt>
                      <c:pt idx="351">
                        <c:v>4194.7999999999001</c:v>
                      </c:pt>
                      <c:pt idx="352">
                        <c:v>4194.8999999998996</c:v>
                      </c:pt>
                      <c:pt idx="353">
                        <c:v>4194.9999999999</c:v>
                      </c:pt>
                      <c:pt idx="354">
                        <c:v>4195.0999999999003</c:v>
                      </c:pt>
                      <c:pt idx="355">
                        <c:v>4195.1999999999098</c:v>
                      </c:pt>
                      <c:pt idx="356">
                        <c:v>4195.2999999999101</c:v>
                      </c:pt>
                      <c:pt idx="357">
                        <c:v>4195.3999999999096</c:v>
                      </c:pt>
                      <c:pt idx="358">
                        <c:v>4195.49999999991</c:v>
                      </c:pt>
                      <c:pt idx="359">
                        <c:v>4195.5999999999103</c:v>
                      </c:pt>
                      <c:pt idx="360">
                        <c:v>4195.6999999999098</c:v>
                      </c:pt>
                      <c:pt idx="361">
                        <c:v>4195.7999999999101</c:v>
                      </c:pt>
                      <c:pt idx="362">
                        <c:v>4195.8999999999096</c:v>
                      </c:pt>
                      <c:pt idx="363">
                        <c:v>4195.99999999991</c:v>
                      </c:pt>
                      <c:pt idx="364">
                        <c:v>4196.0999999999103</c:v>
                      </c:pt>
                      <c:pt idx="365">
                        <c:v>4196.1999999999098</c:v>
                      </c:pt>
                      <c:pt idx="366">
                        <c:v>4196.2999999999101</c:v>
                      </c:pt>
                      <c:pt idx="367">
                        <c:v>4196.3999999999096</c:v>
                      </c:pt>
                      <c:pt idx="368">
                        <c:v>4196.49999999991</c:v>
                      </c:pt>
                      <c:pt idx="369">
                        <c:v>4196.5999999999103</c:v>
                      </c:pt>
                      <c:pt idx="370">
                        <c:v>4196.6999999999098</c:v>
                      </c:pt>
                      <c:pt idx="371">
                        <c:v>4196.7999999999101</c:v>
                      </c:pt>
                      <c:pt idx="372">
                        <c:v>4196.8999999999096</c:v>
                      </c:pt>
                      <c:pt idx="373">
                        <c:v>4196.99999999991</c:v>
                      </c:pt>
                      <c:pt idx="374">
                        <c:v>4197.0999999999103</c:v>
                      </c:pt>
                      <c:pt idx="375">
                        <c:v>4197.1999999999098</c:v>
                      </c:pt>
                      <c:pt idx="376">
                        <c:v>4197.2999999999101</c:v>
                      </c:pt>
                      <c:pt idx="377">
                        <c:v>4197.3999999999096</c:v>
                      </c:pt>
                      <c:pt idx="378">
                        <c:v>4197.49999999991</c:v>
                      </c:pt>
                      <c:pt idx="379">
                        <c:v>4197.5999999999103</c:v>
                      </c:pt>
                      <c:pt idx="380">
                        <c:v>4197.6999999999098</c:v>
                      </c:pt>
                      <c:pt idx="381">
                        <c:v>4197.7999999999101</c:v>
                      </c:pt>
                      <c:pt idx="382">
                        <c:v>4197.8999999999196</c:v>
                      </c:pt>
                      <c:pt idx="383">
                        <c:v>4197.99999999992</c:v>
                      </c:pt>
                      <c:pt idx="384">
                        <c:v>4198.0999999999203</c:v>
                      </c:pt>
                      <c:pt idx="385">
                        <c:v>4198.1999999999198</c:v>
                      </c:pt>
                      <c:pt idx="386">
                        <c:v>4198.2999999999201</c:v>
                      </c:pt>
                      <c:pt idx="387">
                        <c:v>4198.3999999999196</c:v>
                      </c:pt>
                      <c:pt idx="388">
                        <c:v>4198.49999999992</c:v>
                      </c:pt>
                      <c:pt idx="389">
                        <c:v>4198.5999999999203</c:v>
                      </c:pt>
                      <c:pt idx="390">
                        <c:v>4198.6999999999198</c:v>
                      </c:pt>
                      <c:pt idx="391">
                        <c:v>4198.7999999999201</c:v>
                      </c:pt>
                      <c:pt idx="392">
                        <c:v>4198.8999999999196</c:v>
                      </c:pt>
                      <c:pt idx="393">
                        <c:v>4198.99999999992</c:v>
                      </c:pt>
                      <c:pt idx="394">
                        <c:v>4199.0999999999203</c:v>
                      </c:pt>
                      <c:pt idx="395">
                        <c:v>4199.1999999999198</c:v>
                      </c:pt>
                      <c:pt idx="396">
                        <c:v>4199.2999999999201</c:v>
                      </c:pt>
                      <c:pt idx="397">
                        <c:v>4199.3999999999196</c:v>
                      </c:pt>
                      <c:pt idx="398">
                        <c:v>4199.49999999992</c:v>
                      </c:pt>
                      <c:pt idx="399">
                        <c:v>4199.5999999999203</c:v>
                      </c:pt>
                      <c:pt idx="400">
                        <c:v>4199.6999999999198</c:v>
                      </c:pt>
                      <c:pt idx="401">
                        <c:v>4199.7999999999201</c:v>
                      </c:pt>
                      <c:pt idx="402">
                        <c:v>4199.8999999999196</c:v>
                      </c:pt>
                      <c:pt idx="403">
                        <c:v>4199.99999999992</c:v>
                      </c:pt>
                      <c:pt idx="404">
                        <c:v>4200.0999999999203</c:v>
                      </c:pt>
                      <c:pt idx="405">
                        <c:v>4200.1999999999198</c:v>
                      </c:pt>
                      <c:pt idx="406">
                        <c:v>4200.2999999999201</c:v>
                      </c:pt>
                      <c:pt idx="407">
                        <c:v>4200.3999999999196</c:v>
                      </c:pt>
                      <c:pt idx="408">
                        <c:v>4200.49999999992</c:v>
                      </c:pt>
                      <c:pt idx="409">
                        <c:v>4200.5999999999203</c:v>
                      </c:pt>
                      <c:pt idx="410">
                        <c:v>4200.6999999999298</c:v>
                      </c:pt>
                      <c:pt idx="411">
                        <c:v>4200.7999999999302</c:v>
                      </c:pt>
                      <c:pt idx="412">
                        <c:v>4200.8999999999296</c:v>
                      </c:pt>
                      <c:pt idx="413">
                        <c:v>4200.99999999993</c:v>
                      </c:pt>
                      <c:pt idx="414">
                        <c:v>4201.0999999999303</c:v>
                      </c:pt>
                      <c:pt idx="415">
                        <c:v>4201.1999999999298</c:v>
                      </c:pt>
                      <c:pt idx="416">
                        <c:v>4201.2999999999302</c:v>
                      </c:pt>
                      <c:pt idx="417">
                        <c:v>4201.3999999999296</c:v>
                      </c:pt>
                      <c:pt idx="418">
                        <c:v>4201.49999999993</c:v>
                      </c:pt>
                      <c:pt idx="419">
                        <c:v>4201.5999999999303</c:v>
                      </c:pt>
                      <c:pt idx="420">
                        <c:v>4201.6999999999298</c:v>
                      </c:pt>
                      <c:pt idx="421">
                        <c:v>4201.7999999999302</c:v>
                      </c:pt>
                      <c:pt idx="422">
                        <c:v>4201.8999999999296</c:v>
                      </c:pt>
                      <c:pt idx="423">
                        <c:v>4201.99999999993</c:v>
                      </c:pt>
                      <c:pt idx="424">
                        <c:v>4202.0999999999303</c:v>
                      </c:pt>
                      <c:pt idx="425">
                        <c:v>4202.1999999999298</c:v>
                      </c:pt>
                      <c:pt idx="426">
                        <c:v>4202.2999999999302</c:v>
                      </c:pt>
                      <c:pt idx="427">
                        <c:v>4202.3999999999296</c:v>
                      </c:pt>
                      <c:pt idx="428">
                        <c:v>4202.49999999993</c:v>
                      </c:pt>
                      <c:pt idx="429">
                        <c:v>4202.5999999999303</c:v>
                      </c:pt>
                      <c:pt idx="430">
                        <c:v>4202.6999999999298</c:v>
                      </c:pt>
                      <c:pt idx="431">
                        <c:v>4202.7999999999302</c:v>
                      </c:pt>
                      <c:pt idx="432">
                        <c:v>4202.8999999999296</c:v>
                      </c:pt>
                      <c:pt idx="433">
                        <c:v>4202.99999999993</c:v>
                      </c:pt>
                      <c:pt idx="434">
                        <c:v>4203.0999999999303</c:v>
                      </c:pt>
                      <c:pt idx="435">
                        <c:v>4203.1999999999298</c:v>
                      </c:pt>
                      <c:pt idx="436">
                        <c:v>4203.2999999999302</c:v>
                      </c:pt>
                      <c:pt idx="437">
                        <c:v>4203.3999999999396</c:v>
                      </c:pt>
                      <c:pt idx="438">
                        <c:v>4203.49999999994</c:v>
                      </c:pt>
                      <c:pt idx="439">
                        <c:v>4203.5999999999403</c:v>
                      </c:pt>
                      <c:pt idx="440">
                        <c:v>4203.6999999999398</c:v>
                      </c:pt>
                      <c:pt idx="441">
                        <c:v>4203.7999999999402</c:v>
                      </c:pt>
                      <c:pt idx="442">
                        <c:v>4203.8999999999396</c:v>
                      </c:pt>
                      <c:pt idx="443">
                        <c:v>4203.99999999994</c:v>
                      </c:pt>
                      <c:pt idx="444">
                        <c:v>4204.0999999999403</c:v>
                      </c:pt>
                      <c:pt idx="445">
                        <c:v>4204.1999999999398</c:v>
                      </c:pt>
                      <c:pt idx="446">
                        <c:v>4204.2999999999402</c:v>
                      </c:pt>
                      <c:pt idx="447">
                        <c:v>4204.3999999999396</c:v>
                      </c:pt>
                      <c:pt idx="448">
                        <c:v>4204.49999999994</c:v>
                      </c:pt>
                      <c:pt idx="449">
                        <c:v>4204.5999999999403</c:v>
                      </c:pt>
                      <c:pt idx="450">
                        <c:v>4204.6999999999398</c:v>
                      </c:pt>
                      <c:pt idx="451">
                        <c:v>4204.7999999999402</c:v>
                      </c:pt>
                      <c:pt idx="452">
                        <c:v>4204.8999999999396</c:v>
                      </c:pt>
                      <c:pt idx="453">
                        <c:v>4204.99999999994</c:v>
                      </c:pt>
                      <c:pt idx="454">
                        <c:v>4205.0999999999403</c:v>
                      </c:pt>
                      <c:pt idx="455">
                        <c:v>4205.1999999999398</c:v>
                      </c:pt>
                      <c:pt idx="456">
                        <c:v>4205.2999999999402</c:v>
                      </c:pt>
                      <c:pt idx="457">
                        <c:v>4205.3999999999396</c:v>
                      </c:pt>
                      <c:pt idx="458">
                        <c:v>4205.49999999994</c:v>
                      </c:pt>
                      <c:pt idx="459">
                        <c:v>4205.5999999999403</c:v>
                      </c:pt>
                      <c:pt idx="460">
                        <c:v>4205.6999999999398</c:v>
                      </c:pt>
                      <c:pt idx="461">
                        <c:v>4205.7999999999402</c:v>
                      </c:pt>
                      <c:pt idx="462">
                        <c:v>4205.8999999999396</c:v>
                      </c:pt>
                      <c:pt idx="463">
                        <c:v>4205.99999999994</c:v>
                      </c:pt>
                      <c:pt idx="464">
                        <c:v>4206.0999999999403</c:v>
                      </c:pt>
                      <c:pt idx="465">
                        <c:v>4206.1999999999498</c:v>
                      </c:pt>
                      <c:pt idx="466">
                        <c:v>4206.2999999999502</c:v>
                      </c:pt>
                      <c:pt idx="467">
                        <c:v>4206.3999999999496</c:v>
                      </c:pt>
                      <c:pt idx="468">
                        <c:v>4206.49999999995</c:v>
                      </c:pt>
                      <c:pt idx="469">
                        <c:v>4206.5999999999503</c:v>
                      </c:pt>
                      <c:pt idx="470">
                        <c:v>4206.6999999999498</c:v>
                      </c:pt>
                      <c:pt idx="471">
                        <c:v>4206.7999999999502</c:v>
                      </c:pt>
                      <c:pt idx="472">
                        <c:v>4206.8999999999496</c:v>
                      </c:pt>
                      <c:pt idx="473">
                        <c:v>4206.99999999995</c:v>
                      </c:pt>
                      <c:pt idx="474">
                        <c:v>4207.0999999999503</c:v>
                      </c:pt>
                      <c:pt idx="475">
                        <c:v>4207.1999999999498</c:v>
                      </c:pt>
                      <c:pt idx="476">
                        <c:v>4207.2999999999502</c:v>
                      </c:pt>
                      <c:pt idx="477">
                        <c:v>4207.3999999999496</c:v>
                      </c:pt>
                      <c:pt idx="478">
                        <c:v>4207.49999999995</c:v>
                      </c:pt>
                      <c:pt idx="479">
                        <c:v>4207.5999999999503</c:v>
                      </c:pt>
                      <c:pt idx="480">
                        <c:v>4207.6999999999498</c:v>
                      </c:pt>
                      <c:pt idx="481">
                        <c:v>4207.7999999999502</c:v>
                      </c:pt>
                      <c:pt idx="482">
                        <c:v>4207.8999999999496</c:v>
                      </c:pt>
                      <c:pt idx="483">
                        <c:v>4207.99999999995</c:v>
                      </c:pt>
                      <c:pt idx="484">
                        <c:v>4208.0999999999503</c:v>
                      </c:pt>
                      <c:pt idx="485">
                        <c:v>4208.1999999999498</c:v>
                      </c:pt>
                      <c:pt idx="486">
                        <c:v>4208.2999999999502</c:v>
                      </c:pt>
                      <c:pt idx="487">
                        <c:v>4208.3999999999496</c:v>
                      </c:pt>
                      <c:pt idx="488">
                        <c:v>4208.49999999995</c:v>
                      </c:pt>
                      <c:pt idx="489">
                        <c:v>4208.5999999999503</c:v>
                      </c:pt>
                      <c:pt idx="490">
                        <c:v>4208.6999999999498</c:v>
                      </c:pt>
                      <c:pt idx="491">
                        <c:v>4208.7999999999502</c:v>
                      </c:pt>
                      <c:pt idx="492">
                        <c:v>4208.8999999999596</c:v>
                      </c:pt>
                      <c:pt idx="493">
                        <c:v>4208.99999999996</c:v>
                      </c:pt>
                      <c:pt idx="494">
                        <c:v>4209.0999999999603</c:v>
                      </c:pt>
                      <c:pt idx="495">
                        <c:v>4209.1999999999598</c:v>
                      </c:pt>
                      <c:pt idx="496">
                        <c:v>4209.2999999999602</c:v>
                      </c:pt>
                      <c:pt idx="497">
                        <c:v>4209.3999999999596</c:v>
                      </c:pt>
                      <c:pt idx="498">
                        <c:v>4209.49999999996</c:v>
                      </c:pt>
                      <c:pt idx="499">
                        <c:v>4209.5999999999603</c:v>
                      </c:pt>
                      <c:pt idx="500">
                        <c:v>4209.6999999999598</c:v>
                      </c:pt>
                      <c:pt idx="501">
                        <c:v>4209.7999999999602</c:v>
                      </c:pt>
                      <c:pt idx="502">
                        <c:v>4209.8999999999596</c:v>
                      </c:pt>
                      <c:pt idx="503">
                        <c:v>4209.99999999996</c:v>
                      </c:pt>
                      <c:pt idx="504">
                        <c:v>4210.0999999999603</c:v>
                      </c:pt>
                      <c:pt idx="505">
                        <c:v>4210.1999999999598</c:v>
                      </c:pt>
                      <c:pt idx="506">
                        <c:v>4210.2999999999602</c:v>
                      </c:pt>
                      <c:pt idx="507">
                        <c:v>4210.3999999999596</c:v>
                      </c:pt>
                      <c:pt idx="508">
                        <c:v>4210.49999999996</c:v>
                      </c:pt>
                      <c:pt idx="509">
                        <c:v>4210.5999999999603</c:v>
                      </c:pt>
                      <c:pt idx="510">
                        <c:v>4210.6999999999598</c:v>
                      </c:pt>
                      <c:pt idx="511">
                        <c:v>4210.7999999999602</c:v>
                      </c:pt>
                      <c:pt idx="512">
                        <c:v>4210.8999999999596</c:v>
                      </c:pt>
                      <c:pt idx="513">
                        <c:v>4210.99999999996</c:v>
                      </c:pt>
                      <c:pt idx="514">
                        <c:v>4211.0999999999603</c:v>
                      </c:pt>
                      <c:pt idx="515">
                        <c:v>4211.1999999999598</c:v>
                      </c:pt>
                      <c:pt idx="516">
                        <c:v>4211.2999999999602</c:v>
                      </c:pt>
                      <c:pt idx="517">
                        <c:v>4211.3999999999596</c:v>
                      </c:pt>
                      <c:pt idx="518">
                        <c:v>4211.49999999996</c:v>
                      </c:pt>
                      <c:pt idx="519">
                        <c:v>4211.5999999999603</c:v>
                      </c:pt>
                      <c:pt idx="520">
                        <c:v>4211.6999999999698</c:v>
                      </c:pt>
                      <c:pt idx="521">
                        <c:v>4211.7999999999702</c:v>
                      </c:pt>
                      <c:pt idx="522">
                        <c:v>4211.8999999999696</c:v>
                      </c:pt>
                      <c:pt idx="523">
                        <c:v>4211.99999999997</c:v>
                      </c:pt>
                      <c:pt idx="524">
                        <c:v>4212.0999999999704</c:v>
                      </c:pt>
                      <c:pt idx="525">
                        <c:v>4212.1999999999698</c:v>
                      </c:pt>
                      <c:pt idx="526">
                        <c:v>4212.2999999999702</c:v>
                      </c:pt>
                      <c:pt idx="527">
                        <c:v>4212.3999999999696</c:v>
                      </c:pt>
                      <c:pt idx="528">
                        <c:v>4212.49999999997</c:v>
                      </c:pt>
                      <c:pt idx="529">
                        <c:v>4212.5999999999704</c:v>
                      </c:pt>
                      <c:pt idx="530">
                        <c:v>4212.6999999999698</c:v>
                      </c:pt>
                      <c:pt idx="531">
                        <c:v>4212.7999999999702</c:v>
                      </c:pt>
                      <c:pt idx="532">
                        <c:v>4212.8999999999696</c:v>
                      </c:pt>
                      <c:pt idx="533">
                        <c:v>4212.99999999997</c:v>
                      </c:pt>
                      <c:pt idx="534">
                        <c:v>4213.0999999999704</c:v>
                      </c:pt>
                      <c:pt idx="535">
                        <c:v>4213.1999999999698</c:v>
                      </c:pt>
                      <c:pt idx="536">
                        <c:v>4213.2999999999702</c:v>
                      </c:pt>
                      <c:pt idx="537">
                        <c:v>4213.3999999999696</c:v>
                      </c:pt>
                      <c:pt idx="538">
                        <c:v>4213.49999999997</c:v>
                      </c:pt>
                      <c:pt idx="539">
                        <c:v>4213.5999999999704</c:v>
                      </c:pt>
                      <c:pt idx="540">
                        <c:v>4213.6999999999698</c:v>
                      </c:pt>
                      <c:pt idx="541">
                        <c:v>4213.7999999999702</c:v>
                      </c:pt>
                      <c:pt idx="542">
                        <c:v>4213.8999999999696</c:v>
                      </c:pt>
                      <c:pt idx="543">
                        <c:v>4213.99999999997</c:v>
                      </c:pt>
                      <c:pt idx="544">
                        <c:v>4214.0999999999704</c:v>
                      </c:pt>
                      <c:pt idx="545">
                        <c:v>4214.1999999999698</c:v>
                      </c:pt>
                      <c:pt idx="546">
                        <c:v>4214.2999999999702</c:v>
                      </c:pt>
                      <c:pt idx="547">
                        <c:v>4214.3999999999796</c:v>
                      </c:pt>
                      <c:pt idx="548">
                        <c:v>4214.49999999998</c:v>
                      </c:pt>
                      <c:pt idx="549">
                        <c:v>4214.5999999999804</c:v>
                      </c:pt>
                      <c:pt idx="550">
                        <c:v>4214.6999999999798</c:v>
                      </c:pt>
                      <c:pt idx="551">
                        <c:v>4214.7999999999802</c:v>
                      </c:pt>
                      <c:pt idx="552">
                        <c:v>4214.8999999999796</c:v>
                      </c:pt>
                      <c:pt idx="553">
                        <c:v>4214.99999999998</c:v>
                      </c:pt>
                      <c:pt idx="554">
                        <c:v>4215.0999999999804</c:v>
                      </c:pt>
                      <c:pt idx="555">
                        <c:v>4215.1999999999798</c:v>
                      </c:pt>
                      <c:pt idx="556">
                        <c:v>4215.2999999999802</c:v>
                      </c:pt>
                      <c:pt idx="557">
                        <c:v>4215.3999999999796</c:v>
                      </c:pt>
                      <c:pt idx="558">
                        <c:v>4215.49999999998</c:v>
                      </c:pt>
                      <c:pt idx="559">
                        <c:v>4215.5999999999804</c:v>
                      </c:pt>
                      <c:pt idx="560">
                        <c:v>4215.6999999999798</c:v>
                      </c:pt>
                      <c:pt idx="561">
                        <c:v>4215.7999999999802</c:v>
                      </c:pt>
                      <c:pt idx="562">
                        <c:v>4215.8999999999796</c:v>
                      </c:pt>
                      <c:pt idx="563">
                        <c:v>4215.99999999998</c:v>
                      </c:pt>
                      <c:pt idx="564">
                        <c:v>4216.0999999999804</c:v>
                      </c:pt>
                      <c:pt idx="565">
                        <c:v>4216.1999999999798</c:v>
                      </c:pt>
                      <c:pt idx="566">
                        <c:v>4216.2999999999802</c:v>
                      </c:pt>
                      <c:pt idx="567">
                        <c:v>4216.3999999999796</c:v>
                      </c:pt>
                      <c:pt idx="568">
                        <c:v>4216.49999999998</c:v>
                      </c:pt>
                      <c:pt idx="569">
                        <c:v>4216.5999999999804</c:v>
                      </c:pt>
                      <c:pt idx="570">
                        <c:v>4216.6999999999798</c:v>
                      </c:pt>
                      <c:pt idx="571">
                        <c:v>4216.7999999999802</c:v>
                      </c:pt>
                      <c:pt idx="572">
                        <c:v>4216.8999999999796</c:v>
                      </c:pt>
                      <c:pt idx="573">
                        <c:v>4216.99999999998</c:v>
                      </c:pt>
                      <c:pt idx="574">
                        <c:v>4217.0999999999804</c:v>
                      </c:pt>
                      <c:pt idx="575">
                        <c:v>4217.1999999999898</c:v>
                      </c:pt>
                      <c:pt idx="576">
                        <c:v>4217.2999999999902</c:v>
                      </c:pt>
                      <c:pt idx="577">
                        <c:v>4217.3999999999896</c:v>
                      </c:pt>
                      <c:pt idx="578">
                        <c:v>4217.49999999999</c:v>
                      </c:pt>
                      <c:pt idx="579">
                        <c:v>4217.5999999999904</c:v>
                      </c:pt>
                      <c:pt idx="580">
                        <c:v>4217.6999999999898</c:v>
                      </c:pt>
                      <c:pt idx="581">
                        <c:v>4217.7999999999902</c:v>
                      </c:pt>
                      <c:pt idx="582">
                        <c:v>4217.8999999999896</c:v>
                      </c:pt>
                      <c:pt idx="583">
                        <c:v>4217.99999999999</c:v>
                      </c:pt>
                      <c:pt idx="584">
                        <c:v>4218.0999999999904</c:v>
                      </c:pt>
                      <c:pt idx="585">
                        <c:v>4218.1999999999898</c:v>
                      </c:pt>
                      <c:pt idx="586">
                        <c:v>4218.2999999999902</c:v>
                      </c:pt>
                      <c:pt idx="587">
                        <c:v>4218.3999999999896</c:v>
                      </c:pt>
                      <c:pt idx="588">
                        <c:v>4218.49999999999</c:v>
                      </c:pt>
                      <c:pt idx="589">
                        <c:v>4218.5999999999904</c:v>
                      </c:pt>
                      <c:pt idx="590">
                        <c:v>4218.6999999999898</c:v>
                      </c:pt>
                      <c:pt idx="591">
                        <c:v>4218.7999999999902</c:v>
                      </c:pt>
                      <c:pt idx="592">
                        <c:v>4218.8999999999896</c:v>
                      </c:pt>
                      <c:pt idx="593">
                        <c:v>4218.99999999999</c:v>
                      </c:pt>
                      <c:pt idx="594">
                        <c:v>4219.0999999999904</c:v>
                      </c:pt>
                      <c:pt idx="595">
                        <c:v>4219.1999999999898</c:v>
                      </c:pt>
                      <c:pt idx="596">
                        <c:v>4219.2999999999902</c:v>
                      </c:pt>
                      <c:pt idx="597">
                        <c:v>4219.3999999999896</c:v>
                      </c:pt>
                      <c:pt idx="598">
                        <c:v>4219.49999999999</c:v>
                      </c:pt>
                      <c:pt idx="599">
                        <c:v>4219.5999999999904</c:v>
                      </c:pt>
                      <c:pt idx="600">
                        <c:v>4219.6999999999898</c:v>
                      </c:pt>
                      <c:pt idx="601">
                        <c:v>4219.7999999999902</c:v>
                      </c:pt>
                      <c:pt idx="602">
                        <c:v>4219.8999999999996</c:v>
                      </c:pt>
                      <c:pt idx="603">
                        <c:v>4220</c:v>
                      </c:pt>
                      <c:pt idx="604">
                        <c:v>4220.1000000000004</c:v>
                      </c:pt>
                      <c:pt idx="605">
                        <c:v>4220.2</c:v>
                      </c:pt>
                      <c:pt idx="606">
                        <c:v>4220.3</c:v>
                      </c:pt>
                      <c:pt idx="607">
                        <c:v>4220.3999999999996</c:v>
                      </c:pt>
                      <c:pt idx="608">
                        <c:v>4220.5</c:v>
                      </c:pt>
                      <c:pt idx="609">
                        <c:v>4220.6000000000004</c:v>
                      </c:pt>
                      <c:pt idx="610">
                        <c:v>4220.7</c:v>
                      </c:pt>
                      <c:pt idx="611">
                        <c:v>4220.8</c:v>
                      </c:pt>
                      <c:pt idx="612">
                        <c:v>4220.8999999999996</c:v>
                      </c:pt>
                      <c:pt idx="613">
                        <c:v>4221</c:v>
                      </c:pt>
                      <c:pt idx="614">
                        <c:v>4221.1000000000004</c:v>
                      </c:pt>
                      <c:pt idx="615">
                        <c:v>4221.2</c:v>
                      </c:pt>
                      <c:pt idx="616">
                        <c:v>4221.3</c:v>
                      </c:pt>
                      <c:pt idx="617">
                        <c:v>4221.3999999999996</c:v>
                      </c:pt>
                      <c:pt idx="618">
                        <c:v>4221.5</c:v>
                      </c:pt>
                      <c:pt idx="619">
                        <c:v>4221.6000000000004</c:v>
                      </c:pt>
                      <c:pt idx="620">
                        <c:v>4221.7</c:v>
                      </c:pt>
                      <c:pt idx="621">
                        <c:v>4221.8</c:v>
                      </c:pt>
                      <c:pt idx="622">
                        <c:v>4221.8999999999996</c:v>
                      </c:pt>
                      <c:pt idx="623">
                        <c:v>4222</c:v>
                      </c:pt>
                      <c:pt idx="624">
                        <c:v>4222.1000000000004</c:v>
                      </c:pt>
                      <c:pt idx="625">
                        <c:v>4222.2</c:v>
                      </c:pt>
                      <c:pt idx="626">
                        <c:v>4222.3</c:v>
                      </c:pt>
                      <c:pt idx="627">
                        <c:v>4222.3999999999996</c:v>
                      </c:pt>
                      <c:pt idx="628">
                        <c:v>4222.5</c:v>
                      </c:pt>
                      <c:pt idx="629">
                        <c:v>4222.6000000000004</c:v>
                      </c:pt>
                      <c:pt idx="630">
                        <c:v>4222.7000000000098</c:v>
                      </c:pt>
                      <c:pt idx="631">
                        <c:v>4222.8000000000102</c:v>
                      </c:pt>
                      <c:pt idx="632">
                        <c:v>4222.9000000000096</c:v>
                      </c:pt>
                      <c:pt idx="633">
                        <c:v>4223.00000000001</c:v>
                      </c:pt>
                      <c:pt idx="634">
                        <c:v>4223.1000000000104</c:v>
                      </c:pt>
                      <c:pt idx="635">
                        <c:v>4223.2000000000098</c:v>
                      </c:pt>
                      <c:pt idx="636">
                        <c:v>4223.3000000000102</c:v>
                      </c:pt>
                      <c:pt idx="637">
                        <c:v>4223.4000000000096</c:v>
                      </c:pt>
                      <c:pt idx="638">
                        <c:v>4223.50000000001</c:v>
                      </c:pt>
                      <c:pt idx="639">
                        <c:v>4223.6000000000104</c:v>
                      </c:pt>
                      <c:pt idx="640">
                        <c:v>4223.7000000000098</c:v>
                      </c:pt>
                      <c:pt idx="641">
                        <c:v>4223.8000000000102</c:v>
                      </c:pt>
                      <c:pt idx="642">
                        <c:v>4223.9000000000096</c:v>
                      </c:pt>
                      <c:pt idx="643">
                        <c:v>4224.00000000001</c:v>
                      </c:pt>
                      <c:pt idx="644">
                        <c:v>4224.1000000000104</c:v>
                      </c:pt>
                      <c:pt idx="645">
                        <c:v>4224.2000000000098</c:v>
                      </c:pt>
                      <c:pt idx="646">
                        <c:v>4224.3000000000102</c:v>
                      </c:pt>
                      <c:pt idx="647">
                        <c:v>4224.4000000000096</c:v>
                      </c:pt>
                      <c:pt idx="648">
                        <c:v>4224.50000000001</c:v>
                      </c:pt>
                      <c:pt idx="649">
                        <c:v>4224.6000000000104</c:v>
                      </c:pt>
                      <c:pt idx="650">
                        <c:v>4224.7000000000098</c:v>
                      </c:pt>
                      <c:pt idx="651">
                        <c:v>4224.8000000000102</c:v>
                      </c:pt>
                      <c:pt idx="652">
                        <c:v>4224.9000000000096</c:v>
                      </c:pt>
                      <c:pt idx="653">
                        <c:v>4225.00000000001</c:v>
                      </c:pt>
                      <c:pt idx="654">
                        <c:v>4225.1000000000104</c:v>
                      </c:pt>
                      <c:pt idx="655">
                        <c:v>4225.2000000000098</c:v>
                      </c:pt>
                      <c:pt idx="656">
                        <c:v>4225.3000000000102</c:v>
                      </c:pt>
                      <c:pt idx="657">
                        <c:v>4225.4000000000196</c:v>
                      </c:pt>
                      <c:pt idx="658">
                        <c:v>4225.50000000002</c:v>
                      </c:pt>
                      <c:pt idx="659">
                        <c:v>4225.6000000000204</c:v>
                      </c:pt>
                      <c:pt idx="660">
                        <c:v>4225.7000000000198</c:v>
                      </c:pt>
                      <c:pt idx="661">
                        <c:v>4225.8000000000202</c:v>
                      </c:pt>
                      <c:pt idx="662">
                        <c:v>4225.9000000000196</c:v>
                      </c:pt>
                      <c:pt idx="663">
                        <c:v>4226.00000000002</c:v>
                      </c:pt>
                      <c:pt idx="664">
                        <c:v>4226.1000000000204</c:v>
                      </c:pt>
                      <c:pt idx="665">
                        <c:v>4226.2000000000198</c:v>
                      </c:pt>
                      <c:pt idx="666">
                        <c:v>4226.3000000000202</c:v>
                      </c:pt>
                      <c:pt idx="667">
                        <c:v>4226.4000000000196</c:v>
                      </c:pt>
                      <c:pt idx="668">
                        <c:v>4226.50000000002</c:v>
                      </c:pt>
                      <c:pt idx="669">
                        <c:v>4226.6000000000204</c:v>
                      </c:pt>
                      <c:pt idx="670">
                        <c:v>4226.7000000000198</c:v>
                      </c:pt>
                      <c:pt idx="671">
                        <c:v>4226.8000000000202</c:v>
                      </c:pt>
                      <c:pt idx="672">
                        <c:v>4226.9000000000196</c:v>
                      </c:pt>
                      <c:pt idx="673">
                        <c:v>4227.00000000002</c:v>
                      </c:pt>
                      <c:pt idx="674">
                        <c:v>4227.1000000000204</c:v>
                      </c:pt>
                      <c:pt idx="675">
                        <c:v>4227.2000000000198</c:v>
                      </c:pt>
                      <c:pt idx="676">
                        <c:v>4227.3000000000202</c:v>
                      </c:pt>
                      <c:pt idx="677">
                        <c:v>4227.4000000000196</c:v>
                      </c:pt>
                      <c:pt idx="678">
                        <c:v>4227.50000000002</c:v>
                      </c:pt>
                      <c:pt idx="679">
                        <c:v>4227.6000000000204</c:v>
                      </c:pt>
                      <c:pt idx="680">
                        <c:v>4227.7000000000198</c:v>
                      </c:pt>
                      <c:pt idx="681">
                        <c:v>4227.8000000000202</c:v>
                      </c:pt>
                      <c:pt idx="682">
                        <c:v>4227.9000000000196</c:v>
                      </c:pt>
                      <c:pt idx="683">
                        <c:v>4228.00000000002</c:v>
                      </c:pt>
                      <c:pt idx="684">
                        <c:v>4228.1000000000204</c:v>
                      </c:pt>
                      <c:pt idx="685">
                        <c:v>4228.2000000000298</c:v>
                      </c:pt>
                      <c:pt idx="686">
                        <c:v>4228.3000000000302</c:v>
                      </c:pt>
                      <c:pt idx="687">
                        <c:v>4228.4000000000296</c:v>
                      </c:pt>
                      <c:pt idx="688">
                        <c:v>4228.50000000003</c:v>
                      </c:pt>
                      <c:pt idx="689">
                        <c:v>4228.6000000000304</c:v>
                      </c:pt>
                      <c:pt idx="690">
                        <c:v>4228.7000000000298</c:v>
                      </c:pt>
                      <c:pt idx="691">
                        <c:v>4228.8000000000302</c:v>
                      </c:pt>
                      <c:pt idx="692">
                        <c:v>4228.9000000000296</c:v>
                      </c:pt>
                      <c:pt idx="693">
                        <c:v>4229.00000000003</c:v>
                      </c:pt>
                      <c:pt idx="694">
                        <c:v>4229.1000000000304</c:v>
                      </c:pt>
                      <c:pt idx="695">
                        <c:v>4229.2000000000298</c:v>
                      </c:pt>
                      <c:pt idx="696">
                        <c:v>4229.3000000000302</c:v>
                      </c:pt>
                      <c:pt idx="697">
                        <c:v>4229.4000000000296</c:v>
                      </c:pt>
                      <c:pt idx="698">
                        <c:v>4229.50000000003</c:v>
                      </c:pt>
                      <c:pt idx="699">
                        <c:v>4229.6000000000304</c:v>
                      </c:pt>
                      <c:pt idx="700">
                        <c:v>4229.7000000000298</c:v>
                      </c:pt>
                      <c:pt idx="701">
                        <c:v>4229.8000000000302</c:v>
                      </c:pt>
                      <c:pt idx="702">
                        <c:v>4229.9000000000296</c:v>
                      </c:pt>
                      <c:pt idx="703">
                        <c:v>4230.00000000003</c:v>
                      </c:pt>
                      <c:pt idx="704">
                        <c:v>4230.1000000000304</c:v>
                      </c:pt>
                      <c:pt idx="705">
                        <c:v>4230.2000000000298</c:v>
                      </c:pt>
                      <c:pt idx="706">
                        <c:v>4230.3000000000302</c:v>
                      </c:pt>
                      <c:pt idx="707">
                        <c:v>4230.4000000000296</c:v>
                      </c:pt>
                      <c:pt idx="708">
                        <c:v>4230.50000000003</c:v>
                      </c:pt>
                      <c:pt idx="709">
                        <c:v>4230.6000000000304</c:v>
                      </c:pt>
                      <c:pt idx="710">
                        <c:v>4230.7000000000298</c:v>
                      </c:pt>
                      <c:pt idx="711">
                        <c:v>4230.8000000000302</c:v>
                      </c:pt>
                      <c:pt idx="712">
                        <c:v>4230.9000000000397</c:v>
                      </c:pt>
                      <c:pt idx="713">
                        <c:v>4231.00000000004</c:v>
                      </c:pt>
                      <c:pt idx="714">
                        <c:v>4231.1000000000404</c:v>
                      </c:pt>
                      <c:pt idx="715">
                        <c:v>4231.2000000000398</c:v>
                      </c:pt>
                      <c:pt idx="716">
                        <c:v>4231.3000000000402</c:v>
                      </c:pt>
                      <c:pt idx="717">
                        <c:v>4231.4000000000397</c:v>
                      </c:pt>
                      <c:pt idx="718">
                        <c:v>4231.50000000004</c:v>
                      </c:pt>
                      <c:pt idx="719">
                        <c:v>4231.6000000000404</c:v>
                      </c:pt>
                      <c:pt idx="720">
                        <c:v>4231.7000000000398</c:v>
                      </c:pt>
                      <c:pt idx="721">
                        <c:v>4231.8000000000402</c:v>
                      </c:pt>
                      <c:pt idx="722">
                        <c:v>4231.9000000000397</c:v>
                      </c:pt>
                      <c:pt idx="723">
                        <c:v>4232.00000000004</c:v>
                      </c:pt>
                      <c:pt idx="724">
                        <c:v>4232.1000000000404</c:v>
                      </c:pt>
                      <c:pt idx="725">
                        <c:v>4232.2000000000398</c:v>
                      </c:pt>
                      <c:pt idx="726">
                        <c:v>4232.3000000000402</c:v>
                      </c:pt>
                      <c:pt idx="727">
                        <c:v>4232.4000000000397</c:v>
                      </c:pt>
                      <c:pt idx="728">
                        <c:v>4232.50000000004</c:v>
                      </c:pt>
                      <c:pt idx="729">
                        <c:v>4232.6000000000404</c:v>
                      </c:pt>
                      <c:pt idx="730">
                        <c:v>4232.7000000000398</c:v>
                      </c:pt>
                      <c:pt idx="731">
                        <c:v>4232.8000000000402</c:v>
                      </c:pt>
                      <c:pt idx="732">
                        <c:v>4232.9000000000397</c:v>
                      </c:pt>
                      <c:pt idx="733">
                        <c:v>4233.00000000004</c:v>
                      </c:pt>
                      <c:pt idx="734">
                        <c:v>4233.1000000000404</c:v>
                      </c:pt>
                      <c:pt idx="735">
                        <c:v>4233.2000000000398</c:v>
                      </c:pt>
                      <c:pt idx="736">
                        <c:v>4233.3000000000402</c:v>
                      </c:pt>
                      <c:pt idx="737">
                        <c:v>4233.4000000000397</c:v>
                      </c:pt>
                      <c:pt idx="738">
                        <c:v>4233.50000000004</c:v>
                      </c:pt>
                      <c:pt idx="739">
                        <c:v>4233.6000000000404</c:v>
                      </c:pt>
                      <c:pt idx="740">
                        <c:v>4233.7000000000498</c:v>
                      </c:pt>
                      <c:pt idx="741">
                        <c:v>4233.8000000000502</c:v>
                      </c:pt>
                      <c:pt idx="742">
                        <c:v>4233.9000000000497</c:v>
                      </c:pt>
                      <c:pt idx="743">
                        <c:v>4234.00000000005</c:v>
                      </c:pt>
                      <c:pt idx="744">
                        <c:v>4234.1000000000504</c:v>
                      </c:pt>
                      <c:pt idx="745">
                        <c:v>4234.2000000000498</c:v>
                      </c:pt>
                      <c:pt idx="746">
                        <c:v>4234.3000000000502</c:v>
                      </c:pt>
                      <c:pt idx="747">
                        <c:v>4234.4000000000497</c:v>
                      </c:pt>
                      <c:pt idx="748">
                        <c:v>4234.50000000005</c:v>
                      </c:pt>
                      <c:pt idx="749">
                        <c:v>4234.6000000000504</c:v>
                      </c:pt>
                      <c:pt idx="750">
                        <c:v>4234.7000000000498</c:v>
                      </c:pt>
                      <c:pt idx="751">
                        <c:v>4234.8000000000502</c:v>
                      </c:pt>
                      <c:pt idx="752">
                        <c:v>4234.9000000000497</c:v>
                      </c:pt>
                      <c:pt idx="753">
                        <c:v>4235.00000000005</c:v>
                      </c:pt>
                      <c:pt idx="754">
                        <c:v>4235.1000000000504</c:v>
                      </c:pt>
                      <c:pt idx="755">
                        <c:v>4235.2000000000498</c:v>
                      </c:pt>
                      <c:pt idx="756">
                        <c:v>4235.3000000000502</c:v>
                      </c:pt>
                      <c:pt idx="757">
                        <c:v>4235.4000000000497</c:v>
                      </c:pt>
                      <c:pt idx="758">
                        <c:v>4235.50000000005</c:v>
                      </c:pt>
                      <c:pt idx="759">
                        <c:v>4235.6000000000504</c:v>
                      </c:pt>
                      <c:pt idx="760">
                        <c:v>4235.7000000000498</c:v>
                      </c:pt>
                      <c:pt idx="761">
                        <c:v>4235.8000000000502</c:v>
                      </c:pt>
                      <c:pt idx="762">
                        <c:v>4235.9000000000497</c:v>
                      </c:pt>
                      <c:pt idx="763">
                        <c:v>4236.00000000005</c:v>
                      </c:pt>
                      <c:pt idx="764">
                        <c:v>4236.1000000000504</c:v>
                      </c:pt>
                      <c:pt idx="765">
                        <c:v>4236.2000000000498</c:v>
                      </c:pt>
                      <c:pt idx="766">
                        <c:v>4236.3000000000502</c:v>
                      </c:pt>
                      <c:pt idx="767">
                        <c:v>4236.4000000000597</c:v>
                      </c:pt>
                      <c:pt idx="768">
                        <c:v>4236.50000000006</c:v>
                      </c:pt>
                      <c:pt idx="769">
                        <c:v>4236.6000000000604</c:v>
                      </c:pt>
                      <c:pt idx="770">
                        <c:v>4236.7000000000598</c:v>
                      </c:pt>
                      <c:pt idx="771">
                        <c:v>4236.8000000000602</c:v>
                      </c:pt>
                      <c:pt idx="772">
                        <c:v>4236.9000000000597</c:v>
                      </c:pt>
                      <c:pt idx="773">
                        <c:v>4237.00000000006</c:v>
                      </c:pt>
                      <c:pt idx="774">
                        <c:v>4237.1000000000604</c:v>
                      </c:pt>
                      <c:pt idx="775">
                        <c:v>4237.2000000000598</c:v>
                      </c:pt>
                      <c:pt idx="776">
                        <c:v>4237.3000000000602</c:v>
                      </c:pt>
                      <c:pt idx="777">
                        <c:v>4237.4000000000597</c:v>
                      </c:pt>
                      <c:pt idx="778">
                        <c:v>4237.50000000006</c:v>
                      </c:pt>
                      <c:pt idx="779">
                        <c:v>4237.6000000000604</c:v>
                      </c:pt>
                      <c:pt idx="780">
                        <c:v>4237.7000000000598</c:v>
                      </c:pt>
                      <c:pt idx="781">
                        <c:v>4237.8000000000602</c:v>
                      </c:pt>
                      <c:pt idx="782">
                        <c:v>4237.9000000000597</c:v>
                      </c:pt>
                      <c:pt idx="783">
                        <c:v>4238.00000000006</c:v>
                      </c:pt>
                      <c:pt idx="784">
                        <c:v>4238.1000000000604</c:v>
                      </c:pt>
                      <c:pt idx="785">
                        <c:v>4238.2000000000598</c:v>
                      </c:pt>
                      <c:pt idx="786">
                        <c:v>4238.3000000000602</c:v>
                      </c:pt>
                      <c:pt idx="787">
                        <c:v>4238.4000000000597</c:v>
                      </c:pt>
                      <c:pt idx="788">
                        <c:v>4238.50000000006</c:v>
                      </c:pt>
                      <c:pt idx="789">
                        <c:v>4238.6000000000604</c:v>
                      </c:pt>
                      <c:pt idx="790">
                        <c:v>4238.7000000000598</c:v>
                      </c:pt>
                      <c:pt idx="791">
                        <c:v>4238.8000000000602</c:v>
                      </c:pt>
                      <c:pt idx="792">
                        <c:v>4238.9000000000597</c:v>
                      </c:pt>
                      <c:pt idx="793">
                        <c:v>4239.00000000006</c:v>
                      </c:pt>
                      <c:pt idx="794">
                        <c:v>4239.1000000000604</c:v>
                      </c:pt>
                      <c:pt idx="795">
                        <c:v>4239.2000000000698</c:v>
                      </c:pt>
                      <c:pt idx="796">
                        <c:v>4239.3000000000702</c:v>
                      </c:pt>
                      <c:pt idx="797">
                        <c:v>4239.4000000000697</c:v>
                      </c:pt>
                      <c:pt idx="798">
                        <c:v>4239.50000000007</c:v>
                      </c:pt>
                      <c:pt idx="799">
                        <c:v>4239.6000000000704</c:v>
                      </c:pt>
                      <c:pt idx="800">
                        <c:v>4239.7000000000698</c:v>
                      </c:pt>
                      <c:pt idx="801">
                        <c:v>4239.8000000000702</c:v>
                      </c:pt>
                      <c:pt idx="802">
                        <c:v>4239.9000000000697</c:v>
                      </c:pt>
                      <c:pt idx="803">
                        <c:v>4240.00000000007</c:v>
                      </c:pt>
                      <c:pt idx="804">
                        <c:v>4240.1000000000704</c:v>
                      </c:pt>
                      <c:pt idx="805">
                        <c:v>4240.2000000000698</c:v>
                      </c:pt>
                      <c:pt idx="806">
                        <c:v>4240.3000000000702</c:v>
                      </c:pt>
                      <c:pt idx="807">
                        <c:v>4240.4000000000697</c:v>
                      </c:pt>
                      <c:pt idx="808">
                        <c:v>4240.50000000007</c:v>
                      </c:pt>
                      <c:pt idx="809">
                        <c:v>4240.6000000000704</c:v>
                      </c:pt>
                      <c:pt idx="810">
                        <c:v>4240.7000000000698</c:v>
                      </c:pt>
                      <c:pt idx="811">
                        <c:v>4240.8000000000702</c:v>
                      </c:pt>
                      <c:pt idx="812">
                        <c:v>4240.9000000000697</c:v>
                      </c:pt>
                      <c:pt idx="813">
                        <c:v>4241.00000000007</c:v>
                      </c:pt>
                      <c:pt idx="814">
                        <c:v>4241.1000000000704</c:v>
                      </c:pt>
                      <c:pt idx="815">
                        <c:v>4241.2000000000698</c:v>
                      </c:pt>
                      <c:pt idx="816">
                        <c:v>4241.3000000000702</c:v>
                      </c:pt>
                      <c:pt idx="817">
                        <c:v>4241.4000000000697</c:v>
                      </c:pt>
                      <c:pt idx="818">
                        <c:v>4241.50000000007</c:v>
                      </c:pt>
                      <c:pt idx="819">
                        <c:v>4241.6000000000704</c:v>
                      </c:pt>
                      <c:pt idx="820">
                        <c:v>4241.7000000000698</c:v>
                      </c:pt>
                      <c:pt idx="821">
                        <c:v>4241.8000000000702</c:v>
                      </c:pt>
                      <c:pt idx="822">
                        <c:v>4241.9000000000797</c:v>
                      </c:pt>
                      <c:pt idx="823">
                        <c:v>4242.00000000008</c:v>
                      </c:pt>
                      <c:pt idx="824">
                        <c:v>4242.1000000000804</c:v>
                      </c:pt>
                      <c:pt idx="825">
                        <c:v>4242.2000000000799</c:v>
                      </c:pt>
                      <c:pt idx="826">
                        <c:v>4242.3000000000802</c:v>
                      </c:pt>
                      <c:pt idx="827">
                        <c:v>4242.4000000000797</c:v>
                      </c:pt>
                      <c:pt idx="828">
                        <c:v>4242.50000000008</c:v>
                      </c:pt>
                      <c:pt idx="829">
                        <c:v>4242.6000000000804</c:v>
                      </c:pt>
                      <c:pt idx="830">
                        <c:v>4242.7000000000799</c:v>
                      </c:pt>
                      <c:pt idx="831">
                        <c:v>4242.8000000000802</c:v>
                      </c:pt>
                      <c:pt idx="832">
                        <c:v>4242.9000000000797</c:v>
                      </c:pt>
                      <c:pt idx="833">
                        <c:v>4243.00000000008</c:v>
                      </c:pt>
                      <c:pt idx="834">
                        <c:v>4243.1000000000804</c:v>
                      </c:pt>
                      <c:pt idx="835">
                        <c:v>4243.2000000000799</c:v>
                      </c:pt>
                      <c:pt idx="836">
                        <c:v>4243.3000000000802</c:v>
                      </c:pt>
                      <c:pt idx="837">
                        <c:v>4243.4000000000797</c:v>
                      </c:pt>
                      <c:pt idx="838">
                        <c:v>4243.50000000008</c:v>
                      </c:pt>
                      <c:pt idx="839">
                        <c:v>4243.6000000000804</c:v>
                      </c:pt>
                      <c:pt idx="840">
                        <c:v>4243.7000000000799</c:v>
                      </c:pt>
                      <c:pt idx="841">
                        <c:v>4243.8000000000802</c:v>
                      </c:pt>
                      <c:pt idx="842">
                        <c:v>4243.9000000000797</c:v>
                      </c:pt>
                      <c:pt idx="843">
                        <c:v>4244.00000000008</c:v>
                      </c:pt>
                      <c:pt idx="844">
                        <c:v>4244.1000000000804</c:v>
                      </c:pt>
                      <c:pt idx="845">
                        <c:v>4244.2000000000799</c:v>
                      </c:pt>
                      <c:pt idx="846">
                        <c:v>4244.3000000000802</c:v>
                      </c:pt>
                      <c:pt idx="847">
                        <c:v>4244.4000000000797</c:v>
                      </c:pt>
                      <c:pt idx="848">
                        <c:v>4244.50000000008</c:v>
                      </c:pt>
                      <c:pt idx="849">
                        <c:v>4244.6000000000804</c:v>
                      </c:pt>
                      <c:pt idx="850">
                        <c:v>4244.7000000000899</c:v>
                      </c:pt>
                      <c:pt idx="851">
                        <c:v>4244.8000000000902</c:v>
                      </c:pt>
                      <c:pt idx="852">
                        <c:v>4244.9000000000897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1099-47BB-98C8-AA126B588030}"/>
                  </c:ext>
                </c:extLst>
              </c15:ser>
            </c15:filteredLineSeries>
          </c:ext>
        </c:extLst>
      </c:lineChart>
      <c:catAx>
        <c:axId val="462124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124472"/>
        <c:crosses val="autoZero"/>
        <c:auto val="1"/>
        <c:lblAlgn val="ctr"/>
        <c:lblOffset val="100"/>
        <c:noMultiLvlLbl val="0"/>
      </c:catAx>
      <c:valAx>
        <c:axId val="462124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124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1"/>
          <c:tx>
            <c:v>Potential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Sheet1!$A$5598:$A$6450</c:f>
              <c:numCache>
                <c:formatCode>General</c:formatCode>
                <c:ptCount val="853"/>
                <c:pt idx="0">
                  <c:v>4159.6999999997797</c:v>
                </c:pt>
                <c:pt idx="1">
                  <c:v>4159.7999999997801</c:v>
                </c:pt>
                <c:pt idx="2">
                  <c:v>4159.8999999997804</c:v>
                </c:pt>
                <c:pt idx="3">
                  <c:v>4159.9999999997799</c:v>
                </c:pt>
                <c:pt idx="4">
                  <c:v>4160.0999999997803</c:v>
                </c:pt>
                <c:pt idx="5">
                  <c:v>4160.1999999997797</c:v>
                </c:pt>
                <c:pt idx="6">
                  <c:v>4160.2999999997801</c:v>
                </c:pt>
                <c:pt idx="7">
                  <c:v>4160.3999999997804</c:v>
                </c:pt>
                <c:pt idx="8">
                  <c:v>4160.4999999997799</c:v>
                </c:pt>
                <c:pt idx="9">
                  <c:v>4160.5999999997803</c:v>
                </c:pt>
                <c:pt idx="10">
                  <c:v>4160.6999999997797</c:v>
                </c:pt>
                <c:pt idx="11">
                  <c:v>4160.7999999997801</c:v>
                </c:pt>
                <c:pt idx="12">
                  <c:v>4160.8999999997804</c:v>
                </c:pt>
                <c:pt idx="13">
                  <c:v>4160.9999999997799</c:v>
                </c:pt>
                <c:pt idx="14">
                  <c:v>4161.0999999997803</c:v>
                </c:pt>
                <c:pt idx="15">
                  <c:v>4161.1999999997797</c:v>
                </c:pt>
                <c:pt idx="16">
                  <c:v>4161.2999999997801</c:v>
                </c:pt>
                <c:pt idx="17">
                  <c:v>4161.3999999997804</c:v>
                </c:pt>
                <c:pt idx="18">
                  <c:v>4161.4999999997799</c:v>
                </c:pt>
                <c:pt idx="19">
                  <c:v>4161.5999999997803</c:v>
                </c:pt>
                <c:pt idx="20">
                  <c:v>4161.6999999997797</c:v>
                </c:pt>
                <c:pt idx="21">
                  <c:v>4161.7999999997801</c:v>
                </c:pt>
                <c:pt idx="22">
                  <c:v>4161.8999999997804</c:v>
                </c:pt>
                <c:pt idx="23">
                  <c:v>4161.9999999997799</c:v>
                </c:pt>
                <c:pt idx="24">
                  <c:v>4162.0999999997803</c:v>
                </c:pt>
                <c:pt idx="25">
                  <c:v>4162.1999999997897</c:v>
                </c:pt>
                <c:pt idx="26">
                  <c:v>4162.2999999997901</c:v>
                </c:pt>
                <c:pt idx="27">
                  <c:v>4162.3999999997905</c:v>
                </c:pt>
                <c:pt idx="28">
                  <c:v>4162.4999999997899</c:v>
                </c:pt>
                <c:pt idx="29">
                  <c:v>4162.5999999997903</c:v>
                </c:pt>
                <c:pt idx="30">
                  <c:v>4162.6999999997897</c:v>
                </c:pt>
                <c:pt idx="31">
                  <c:v>4162.7999999997901</c:v>
                </c:pt>
                <c:pt idx="32">
                  <c:v>4162.8999999997905</c:v>
                </c:pt>
                <c:pt idx="33">
                  <c:v>4162.9999999997899</c:v>
                </c:pt>
                <c:pt idx="34">
                  <c:v>4163.0999999997903</c:v>
                </c:pt>
                <c:pt idx="35">
                  <c:v>4163.1999999997897</c:v>
                </c:pt>
                <c:pt idx="36">
                  <c:v>4163.2999999997901</c:v>
                </c:pt>
                <c:pt idx="37">
                  <c:v>4163.3999999997905</c:v>
                </c:pt>
                <c:pt idx="38">
                  <c:v>4163.4999999997899</c:v>
                </c:pt>
                <c:pt idx="39">
                  <c:v>4163.5999999997903</c:v>
                </c:pt>
                <c:pt idx="40">
                  <c:v>4163.6999999997897</c:v>
                </c:pt>
                <c:pt idx="41">
                  <c:v>4163.7999999997901</c:v>
                </c:pt>
                <c:pt idx="42">
                  <c:v>4163.8999999997905</c:v>
                </c:pt>
                <c:pt idx="43">
                  <c:v>4163.9999999997899</c:v>
                </c:pt>
                <c:pt idx="44">
                  <c:v>4164.0999999997903</c:v>
                </c:pt>
                <c:pt idx="45">
                  <c:v>4164.1999999997897</c:v>
                </c:pt>
                <c:pt idx="46">
                  <c:v>4164.2999999997901</c:v>
                </c:pt>
                <c:pt idx="47">
                  <c:v>4164.3999999997905</c:v>
                </c:pt>
                <c:pt idx="48">
                  <c:v>4164.4999999997899</c:v>
                </c:pt>
                <c:pt idx="49">
                  <c:v>4164.5999999997903</c:v>
                </c:pt>
                <c:pt idx="50">
                  <c:v>4164.6999999997897</c:v>
                </c:pt>
                <c:pt idx="51">
                  <c:v>4164.7999999997901</c:v>
                </c:pt>
                <c:pt idx="52">
                  <c:v>4164.8999999997995</c:v>
                </c:pt>
                <c:pt idx="53">
                  <c:v>4164.9999999997999</c:v>
                </c:pt>
                <c:pt idx="54">
                  <c:v>4165.0999999998003</c:v>
                </c:pt>
                <c:pt idx="55">
                  <c:v>4165.1999999997997</c:v>
                </c:pt>
                <c:pt idx="56">
                  <c:v>4165.2999999998001</c:v>
                </c:pt>
                <c:pt idx="57">
                  <c:v>4165.3999999997995</c:v>
                </c:pt>
                <c:pt idx="58">
                  <c:v>4165.4999999997999</c:v>
                </c:pt>
                <c:pt idx="59">
                  <c:v>4165.5999999998003</c:v>
                </c:pt>
                <c:pt idx="60">
                  <c:v>4165.6999999997997</c:v>
                </c:pt>
                <c:pt idx="61">
                  <c:v>4165.7999999998001</c:v>
                </c:pt>
                <c:pt idx="62">
                  <c:v>4165.8999999997995</c:v>
                </c:pt>
                <c:pt idx="63">
                  <c:v>4165.9999999997999</c:v>
                </c:pt>
                <c:pt idx="64">
                  <c:v>4166.0999999998003</c:v>
                </c:pt>
                <c:pt idx="65">
                  <c:v>4166.1999999997997</c:v>
                </c:pt>
                <c:pt idx="66">
                  <c:v>4166.2999999998001</c:v>
                </c:pt>
                <c:pt idx="67">
                  <c:v>4166.3999999997995</c:v>
                </c:pt>
                <c:pt idx="68">
                  <c:v>4166.4999999997999</c:v>
                </c:pt>
                <c:pt idx="69">
                  <c:v>4166.5999999998003</c:v>
                </c:pt>
                <c:pt idx="70">
                  <c:v>4166.6999999997997</c:v>
                </c:pt>
                <c:pt idx="71">
                  <c:v>4166.7999999998001</c:v>
                </c:pt>
                <c:pt idx="72">
                  <c:v>4166.8999999997995</c:v>
                </c:pt>
                <c:pt idx="73">
                  <c:v>4166.9999999997999</c:v>
                </c:pt>
                <c:pt idx="74">
                  <c:v>4167.0999999998003</c:v>
                </c:pt>
                <c:pt idx="75">
                  <c:v>4167.1999999997997</c:v>
                </c:pt>
                <c:pt idx="76">
                  <c:v>4167.2999999998001</c:v>
                </c:pt>
                <c:pt idx="77">
                  <c:v>4167.3999999997995</c:v>
                </c:pt>
                <c:pt idx="78">
                  <c:v>4167.4999999997999</c:v>
                </c:pt>
                <c:pt idx="79">
                  <c:v>4167.5999999998003</c:v>
                </c:pt>
                <c:pt idx="80">
                  <c:v>4167.6999999998097</c:v>
                </c:pt>
                <c:pt idx="81">
                  <c:v>4167.7999999998101</c:v>
                </c:pt>
                <c:pt idx="82">
                  <c:v>4167.8999999998096</c:v>
                </c:pt>
                <c:pt idx="83">
                  <c:v>4167.9999999998099</c:v>
                </c:pt>
                <c:pt idx="84">
                  <c:v>4168.0999999998103</c:v>
                </c:pt>
                <c:pt idx="85">
                  <c:v>4168.1999999998097</c:v>
                </c:pt>
                <c:pt idx="86">
                  <c:v>4168.2999999998101</c:v>
                </c:pt>
                <c:pt idx="87">
                  <c:v>4168.3999999998096</c:v>
                </c:pt>
                <c:pt idx="88">
                  <c:v>4168.4999999998099</c:v>
                </c:pt>
                <c:pt idx="89">
                  <c:v>4168.5999999998103</c:v>
                </c:pt>
                <c:pt idx="90">
                  <c:v>4168.6999999998097</c:v>
                </c:pt>
                <c:pt idx="91">
                  <c:v>4168.7999999998101</c:v>
                </c:pt>
                <c:pt idx="92">
                  <c:v>4168.8999999998096</c:v>
                </c:pt>
                <c:pt idx="93">
                  <c:v>4168.9999999998099</c:v>
                </c:pt>
                <c:pt idx="94">
                  <c:v>4169.0999999998103</c:v>
                </c:pt>
                <c:pt idx="95">
                  <c:v>4169.1999999998097</c:v>
                </c:pt>
                <c:pt idx="96">
                  <c:v>4169.2999999998101</c:v>
                </c:pt>
                <c:pt idx="97">
                  <c:v>4169.3999999998096</c:v>
                </c:pt>
                <c:pt idx="98">
                  <c:v>4169.4999999998099</c:v>
                </c:pt>
                <c:pt idx="99">
                  <c:v>4169.5999999998103</c:v>
                </c:pt>
                <c:pt idx="100">
                  <c:v>4169.6999999998097</c:v>
                </c:pt>
                <c:pt idx="101">
                  <c:v>4169.7999999998101</c:v>
                </c:pt>
                <c:pt idx="102">
                  <c:v>4169.8999999998096</c:v>
                </c:pt>
                <c:pt idx="103">
                  <c:v>4169.9999999998099</c:v>
                </c:pt>
                <c:pt idx="104">
                  <c:v>4170.0999999998103</c:v>
                </c:pt>
                <c:pt idx="105">
                  <c:v>4170.1999999998097</c:v>
                </c:pt>
                <c:pt idx="106">
                  <c:v>4170.2999999998101</c:v>
                </c:pt>
                <c:pt idx="107">
                  <c:v>4170.3999999998196</c:v>
                </c:pt>
                <c:pt idx="108">
                  <c:v>4170.4999999998199</c:v>
                </c:pt>
                <c:pt idx="109">
                  <c:v>4170.5999999998203</c:v>
                </c:pt>
                <c:pt idx="110">
                  <c:v>4170.6999999998197</c:v>
                </c:pt>
                <c:pt idx="111">
                  <c:v>4170.7999999998201</c:v>
                </c:pt>
                <c:pt idx="112">
                  <c:v>4170.8999999998196</c:v>
                </c:pt>
                <c:pt idx="113">
                  <c:v>4170.9999999998199</c:v>
                </c:pt>
                <c:pt idx="114">
                  <c:v>4171.0999999998203</c:v>
                </c:pt>
                <c:pt idx="115">
                  <c:v>4171.1999999998197</c:v>
                </c:pt>
                <c:pt idx="116">
                  <c:v>4171.2999999998201</c:v>
                </c:pt>
                <c:pt idx="117">
                  <c:v>4171.3999999998196</c:v>
                </c:pt>
                <c:pt idx="118">
                  <c:v>4171.4999999998199</c:v>
                </c:pt>
                <c:pt idx="119">
                  <c:v>4171.5999999998203</c:v>
                </c:pt>
                <c:pt idx="120">
                  <c:v>4171.6999999998197</c:v>
                </c:pt>
                <c:pt idx="121">
                  <c:v>4171.7999999998201</c:v>
                </c:pt>
                <c:pt idx="122">
                  <c:v>4171.8999999998196</c:v>
                </c:pt>
                <c:pt idx="123">
                  <c:v>4171.9999999998199</c:v>
                </c:pt>
                <c:pt idx="124">
                  <c:v>4172.0999999998203</c:v>
                </c:pt>
                <c:pt idx="125">
                  <c:v>4172.1999999998197</c:v>
                </c:pt>
                <c:pt idx="126">
                  <c:v>4172.2999999998201</c:v>
                </c:pt>
                <c:pt idx="127">
                  <c:v>4172.3999999998196</c:v>
                </c:pt>
                <c:pt idx="128">
                  <c:v>4172.4999999998199</c:v>
                </c:pt>
                <c:pt idx="129">
                  <c:v>4172.5999999998203</c:v>
                </c:pt>
                <c:pt idx="130">
                  <c:v>4172.6999999998197</c:v>
                </c:pt>
                <c:pt idx="131">
                  <c:v>4172.7999999998201</c:v>
                </c:pt>
                <c:pt idx="132">
                  <c:v>4172.8999999998196</c:v>
                </c:pt>
                <c:pt idx="133">
                  <c:v>4172.9999999998199</c:v>
                </c:pt>
                <c:pt idx="134">
                  <c:v>4173.0999999998203</c:v>
                </c:pt>
                <c:pt idx="135">
                  <c:v>4173.1999999998297</c:v>
                </c:pt>
                <c:pt idx="136">
                  <c:v>4173.2999999998301</c:v>
                </c:pt>
                <c:pt idx="137">
                  <c:v>4173.3999999998296</c:v>
                </c:pt>
                <c:pt idx="138">
                  <c:v>4173.4999999998299</c:v>
                </c:pt>
                <c:pt idx="139">
                  <c:v>4173.5999999998303</c:v>
                </c:pt>
                <c:pt idx="140">
                  <c:v>4173.6999999998297</c:v>
                </c:pt>
                <c:pt idx="141">
                  <c:v>4173.7999999998301</c:v>
                </c:pt>
                <c:pt idx="142">
                  <c:v>4173.8999999998296</c:v>
                </c:pt>
                <c:pt idx="143">
                  <c:v>4173.9999999998299</c:v>
                </c:pt>
                <c:pt idx="144">
                  <c:v>4174.0999999998303</c:v>
                </c:pt>
                <c:pt idx="145">
                  <c:v>4174.1999999998297</c:v>
                </c:pt>
                <c:pt idx="146">
                  <c:v>4174.2999999998301</c:v>
                </c:pt>
                <c:pt idx="147">
                  <c:v>4174.3999999998296</c:v>
                </c:pt>
                <c:pt idx="148">
                  <c:v>4174.4999999998299</c:v>
                </c:pt>
                <c:pt idx="149">
                  <c:v>4174.5999999998303</c:v>
                </c:pt>
                <c:pt idx="150">
                  <c:v>4174.6999999998297</c:v>
                </c:pt>
                <c:pt idx="151">
                  <c:v>4174.7999999998301</c:v>
                </c:pt>
                <c:pt idx="152">
                  <c:v>4174.8999999998296</c:v>
                </c:pt>
                <c:pt idx="153">
                  <c:v>4174.9999999998299</c:v>
                </c:pt>
                <c:pt idx="154">
                  <c:v>4175.0999999998303</c:v>
                </c:pt>
                <c:pt idx="155">
                  <c:v>4175.1999999998297</c:v>
                </c:pt>
                <c:pt idx="156">
                  <c:v>4175.2999999998301</c:v>
                </c:pt>
                <c:pt idx="157">
                  <c:v>4175.3999999998296</c:v>
                </c:pt>
                <c:pt idx="158">
                  <c:v>4175.4999999998299</c:v>
                </c:pt>
                <c:pt idx="159">
                  <c:v>4175.5999999998303</c:v>
                </c:pt>
                <c:pt idx="160">
                  <c:v>4175.6999999998297</c:v>
                </c:pt>
                <c:pt idx="161">
                  <c:v>4175.7999999998301</c:v>
                </c:pt>
                <c:pt idx="162">
                  <c:v>4175.8999999998396</c:v>
                </c:pt>
                <c:pt idx="163">
                  <c:v>4175.9999999998399</c:v>
                </c:pt>
                <c:pt idx="164">
                  <c:v>4176.0999999998403</c:v>
                </c:pt>
                <c:pt idx="165">
                  <c:v>4176.1999999998397</c:v>
                </c:pt>
                <c:pt idx="166">
                  <c:v>4176.2999999998401</c:v>
                </c:pt>
                <c:pt idx="167">
                  <c:v>4176.3999999998396</c:v>
                </c:pt>
                <c:pt idx="168">
                  <c:v>4176.4999999998399</c:v>
                </c:pt>
                <c:pt idx="169">
                  <c:v>4176.5999999998403</c:v>
                </c:pt>
                <c:pt idx="170">
                  <c:v>4176.6999999998397</c:v>
                </c:pt>
                <c:pt idx="171">
                  <c:v>4176.7999999998401</c:v>
                </c:pt>
                <c:pt idx="172">
                  <c:v>4176.8999999998396</c:v>
                </c:pt>
                <c:pt idx="173">
                  <c:v>4176.9999999998399</c:v>
                </c:pt>
                <c:pt idx="174">
                  <c:v>4177.0999999998403</c:v>
                </c:pt>
                <c:pt idx="175">
                  <c:v>4177.1999999998397</c:v>
                </c:pt>
                <c:pt idx="176">
                  <c:v>4177.2999999998401</c:v>
                </c:pt>
                <c:pt idx="177">
                  <c:v>4177.3999999998396</c:v>
                </c:pt>
                <c:pt idx="178">
                  <c:v>4177.4999999998399</c:v>
                </c:pt>
                <c:pt idx="179">
                  <c:v>4177.5999999998403</c:v>
                </c:pt>
                <c:pt idx="180">
                  <c:v>4177.6999999998397</c:v>
                </c:pt>
                <c:pt idx="181">
                  <c:v>4177.7999999998401</c:v>
                </c:pt>
                <c:pt idx="182">
                  <c:v>4177.8999999998396</c:v>
                </c:pt>
                <c:pt idx="183">
                  <c:v>4177.9999999998399</c:v>
                </c:pt>
                <c:pt idx="184">
                  <c:v>4178.0999999998403</c:v>
                </c:pt>
                <c:pt idx="185">
                  <c:v>4178.1999999998397</c:v>
                </c:pt>
                <c:pt idx="186">
                  <c:v>4178.2999999998401</c:v>
                </c:pt>
                <c:pt idx="187">
                  <c:v>4178.3999999998396</c:v>
                </c:pt>
                <c:pt idx="188">
                  <c:v>4178.4999999998399</c:v>
                </c:pt>
                <c:pt idx="189">
                  <c:v>4178.5999999998403</c:v>
                </c:pt>
                <c:pt idx="190">
                  <c:v>4178.6999999998498</c:v>
                </c:pt>
                <c:pt idx="191">
                  <c:v>4178.7999999998501</c:v>
                </c:pt>
                <c:pt idx="192">
                  <c:v>4178.8999999998496</c:v>
                </c:pt>
                <c:pt idx="193">
                  <c:v>4178.9999999998499</c:v>
                </c:pt>
                <c:pt idx="194">
                  <c:v>4179.0999999998503</c:v>
                </c:pt>
                <c:pt idx="195">
                  <c:v>4179.1999999998498</c:v>
                </c:pt>
                <c:pt idx="196">
                  <c:v>4179.2999999998501</c:v>
                </c:pt>
                <c:pt idx="197">
                  <c:v>4179.3999999998496</c:v>
                </c:pt>
                <c:pt idx="198">
                  <c:v>4179.4999999998499</c:v>
                </c:pt>
                <c:pt idx="199">
                  <c:v>4179.5999999998503</c:v>
                </c:pt>
                <c:pt idx="200">
                  <c:v>4179.6999999998498</c:v>
                </c:pt>
                <c:pt idx="201">
                  <c:v>4179.7999999998501</c:v>
                </c:pt>
                <c:pt idx="202">
                  <c:v>4179.8999999998496</c:v>
                </c:pt>
                <c:pt idx="203">
                  <c:v>4179.9999999998499</c:v>
                </c:pt>
                <c:pt idx="204">
                  <c:v>4180.0999999998503</c:v>
                </c:pt>
                <c:pt idx="205">
                  <c:v>4180.1999999998498</c:v>
                </c:pt>
                <c:pt idx="206">
                  <c:v>4180.2999999998501</c:v>
                </c:pt>
                <c:pt idx="207">
                  <c:v>4180.3999999998496</c:v>
                </c:pt>
                <c:pt idx="208">
                  <c:v>4180.4999999998499</c:v>
                </c:pt>
                <c:pt idx="209">
                  <c:v>4180.5999999998503</c:v>
                </c:pt>
                <c:pt idx="210">
                  <c:v>4180.6999999998498</c:v>
                </c:pt>
                <c:pt idx="211">
                  <c:v>4180.7999999998501</c:v>
                </c:pt>
                <c:pt idx="212">
                  <c:v>4180.8999999998496</c:v>
                </c:pt>
                <c:pt idx="213">
                  <c:v>4180.9999999998499</c:v>
                </c:pt>
                <c:pt idx="214">
                  <c:v>4181.0999999998503</c:v>
                </c:pt>
                <c:pt idx="215">
                  <c:v>4181.1999999998498</c:v>
                </c:pt>
                <c:pt idx="216">
                  <c:v>4181.2999999998501</c:v>
                </c:pt>
                <c:pt idx="217">
                  <c:v>4181.3999999998596</c:v>
                </c:pt>
                <c:pt idx="218">
                  <c:v>4181.4999999998599</c:v>
                </c:pt>
                <c:pt idx="219">
                  <c:v>4181.5999999998603</c:v>
                </c:pt>
                <c:pt idx="220">
                  <c:v>4181.6999999998598</c:v>
                </c:pt>
                <c:pt idx="221">
                  <c:v>4181.7999999998601</c:v>
                </c:pt>
                <c:pt idx="222">
                  <c:v>4181.8999999998596</c:v>
                </c:pt>
                <c:pt idx="223">
                  <c:v>4181.9999999998599</c:v>
                </c:pt>
                <c:pt idx="224">
                  <c:v>4182.0999999998603</c:v>
                </c:pt>
                <c:pt idx="225">
                  <c:v>4182.1999999998598</c:v>
                </c:pt>
                <c:pt idx="226">
                  <c:v>4182.2999999998601</c:v>
                </c:pt>
                <c:pt idx="227">
                  <c:v>4182.3999999998596</c:v>
                </c:pt>
                <c:pt idx="228">
                  <c:v>4182.4999999998599</c:v>
                </c:pt>
                <c:pt idx="229">
                  <c:v>4182.5999999998603</c:v>
                </c:pt>
                <c:pt idx="230">
                  <c:v>4182.6999999998598</c:v>
                </c:pt>
                <c:pt idx="231">
                  <c:v>4182.7999999998601</c:v>
                </c:pt>
                <c:pt idx="232">
                  <c:v>4182.8999999998596</c:v>
                </c:pt>
                <c:pt idx="233">
                  <c:v>4182.9999999998599</c:v>
                </c:pt>
                <c:pt idx="234">
                  <c:v>4183.0999999998603</c:v>
                </c:pt>
                <c:pt idx="235">
                  <c:v>4183.1999999998598</c:v>
                </c:pt>
                <c:pt idx="236">
                  <c:v>4183.2999999998601</c:v>
                </c:pt>
                <c:pt idx="237">
                  <c:v>4183.3999999998596</c:v>
                </c:pt>
                <c:pt idx="238">
                  <c:v>4183.4999999998599</c:v>
                </c:pt>
                <c:pt idx="239">
                  <c:v>4183.5999999998603</c:v>
                </c:pt>
                <c:pt idx="240">
                  <c:v>4183.6999999998598</c:v>
                </c:pt>
                <c:pt idx="241">
                  <c:v>4183.7999999998601</c:v>
                </c:pt>
                <c:pt idx="242">
                  <c:v>4183.8999999998596</c:v>
                </c:pt>
                <c:pt idx="243">
                  <c:v>4183.9999999998599</c:v>
                </c:pt>
                <c:pt idx="244">
                  <c:v>4184.0999999998603</c:v>
                </c:pt>
                <c:pt idx="245">
                  <c:v>4184.1999999998698</c:v>
                </c:pt>
                <c:pt idx="246">
                  <c:v>4184.2999999998701</c:v>
                </c:pt>
                <c:pt idx="247">
                  <c:v>4184.3999999998696</c:v>
                </c:pt>
                <c:pt idx="248">
                  <c:v>4184.4999999998699</c:v>
                </c:pt>
                <c:pt idx="249">
                  <c:v>4184.5999999998703</c:v>
                </c:pt>
                <c:pt idx="250">
                  <c:v>4184.6999999998698</c:v>
                </c:pt>
                <c:pt idx="251">
                  <c:v>4184.7999999998701</c:v>
                </c:pt>
                <c:pt idx="252">
                  <c:v>4184.8999999998696</c:v>
                </c:pt>
                <c:pt idx="253">
                  <c:v>4184.9999999998699</c:v>
                </c:pt>
                <c:pt idx="254">
                  <c:v>4185.0999999998703</c:v>
                </c:pt>
                <c:pt idx="255">
                  <c:v>4185.1999999998698</c:v>
                </c:pt>
                <c:pt idx="256">
                  <c:v>4185.2999999998701</c:v>
                </c:pt>
                <c:pt idx="257">
                  <c:v>4185.3999999998696</c:v>
                </c:pt>
                <c:pt idx="258">
                  <c:v>4185.4999999998699</c:v>
                </c:pt>
                <c:pt idx="259">
                  <c:v>4185.5999999998703</c:v>
                </c:pt>
                <c:pt idx="260">
                  <c:v>4185.6999999998698</c:v>
                </c:pt>
                <c:pt idx="261">
                  <c:v>4185.7999999998701</c:v>
                </c:pt>
                <c:pt idx="262">
                  <c:v>4185.8999999998696</c:v>
                </c:pt>
                <c:pt idx="263">
                  <c:v>4185.9999999998699</c:v>
                </c:pt>
                <c:pt idx="264">
                  <c:v>4186.0999999998703</c:v>
                </c:pt>
                <c:pt idx="265">
                  <c:v>4186.1999999998698</c:v>
                </c:pt>
                <c:pt idx="266">
                  <c:v>4186.2999999998701</c:v>
                </c:pt>
                <c:pt idx="267">
                  <c:v>4186.3999999998696</c:v>
                </c:pt>
                <c:pt idx="268">
                  <c:v>4186.4999999998699</c:v>
                </c:pt>
                <c:pt idx="269">
                  <c:v>4186.5999999998703</c:v>
                </c:pt>
                <c:pt idx="270">
                  <c:v>4186.6999999998698</c:v>
                </c:pt>
                <c:pt idx="271">
                  <c:v>4186.7999999998701</c:v>
                </c:pt>
                <c:pt idx="272">
                  <c:v>4186.8999999998796</c:v>
                </c:pt>
                <c:pt idx="273">
                  <c:v>4186.9999999998799</c:v>
                </c:pt>
                <c:pt idx="274">
                  <c:v>4187.0999999998803</c:v>
                </c:pt>
                <c:pt idx="275">
                  <c:v>4187.1999999998798</c:v>
                </c:pt>
                <c:pt idx="276">
                  <c:v>4187.2999999998801</c:v>
                </c:pt>
                <c:pt idx="277">
                  <c:v>4187.3999999998796</c:v>
                </c:pt>
                <c:pt idx="278">
                  <c:v>4187.4999999998799</c:v>
                </c:pt>
                <c:pt idx="279">
                  <c:v>4187.5999999998803</c:v>
                </c:pt>
                <c:pt idx="280">
                  <c:v>4187.6999999998798</c:v>
                </c:pt>
                <c:pt idx="281">
                  <c:v>4187.7999999998801</c:v>
                </c:pt>
                <c:pt idx="282">
                  <c:v>4187.8999999998796</c:v>
                </c:pt>
                <c:pt idx="283">
                  <c:v>4187.9999999998799</c:v>
                </c:pt>
                <c:pt idx="284">
                  <c:v>4188.0999999998803</c:v>
                </c:pt>
                <c:pt idx="285">
                  <c:v>4188.1999999998798</c:v>
                </c:pt>
                <c:pt idx="286">
                  <c:v>4188.2999999998801</c:v>
                </c:pt>
                <c:pt idx="287">
                  <c:v>4188.3999999998796</c:v>
                </c:pt>
                <c:pt idx="288">
                  <c:v>4188.4999999998799</c:v>
                </c:pt>
                <c:pt idx="289">
                  <c:v>4188.5999999998803</c:v>
                </c:pt>
                <c:pt idx="290">
                  <c:v>4188.6999999998798</c:v>
                </c:pt>
                <c:pt idx="291">
                  <c:v>4188.7999999998801</c:v>
                </c:pt>
                <c:pt idx="292">
                  <c:v>4188.8999999998796</c:v>
                </c:pt>
                <c:pt idx="293">
                  <c:v>4188.9999999998799</c:v>
                </c:pt>
                <c:pt idx="294">
                  <c:v>4189.0999999998803</c:v>
                </c:pt>
                <c:pt idx="295">
                  <c:v>4189.1999999998798</c:v>
                </c:pt>
                <c:pt idx="296">
                  <c:v>4189.2999999998801</c:v>
                </c:pt>
                <c:pt idx="297">
                  <c:v>4189.3999999998796</c:v>
                </c:pt>
                <c:pt idx="298">
                  <c:v>4189.4999999998799</c:v>
                </c:pt>
                <c:pt idx="299">
                  <c:v>4189.5999999998803</c:v>
                </c:pt>
                <c:pt idx="300">
                  <c:v>4189.6999999998898</c:v>
                </c:pt>
                <c:pt idx="301">
                  <c:v>4189.7999999998901</c:v>
                </c:pt>
                <c:pt idx="302">
                  <c:v>4189.8999999998896</c:v>
                </c:pt>
                <c:pt idx="303">
                  <c:v>4189.99999999989</c:v>
                </c:pt>
                <c:pt idx="304">
                  <c:v>4190.0999999998903</c:v>
                </c:pt>
                <c:pt idx="305">
                  <c:v>4190.1999999998898</c:v>
                </c:pt>
                <c:pt idx="306">
                  <c:v>4190.2999999998901</c:v>
                </c:pt>
                <c:pt idx="307">
                  <c:v>4190.3999999998896</c:v>
                </c:pt>
                <c:pt idx="308">
                  <c:v>4190.49999999989</c:v>
                </c:pt>
                <c:pt idx="309">
                  <c:v>4190.5999999998903</c:v>
                </c:pt>
                <c:pt idx="310">
                  <c:v>4190.6999999998898</c:v>
                </c:pt>
                <c:pt idx="311">
                  <c:v>4190.7999999998901</c:v>
                </c:pt>
                <c:pt idx="312">
                  <c:v>4190.8999999998896</c:v>
                </c:pt>
                <c:pt idx="313">
                  <c:v>4190.99999999989</c:v>
                </c:pt>
                <c:pt idx="314">
                  <c:v>4191.0999999998903</c:v>
                </c:pt>
                <c:pt idx="315">
                  <c:v>4191.1999999998898</c:v>
                </c:pt>
                <c:pt idx="316">
                  <c:v>4191.2999999998901</c:v>
                </c:pt>
                <c:pt idx="317">
                  <c:v>4191.3999999998896</c:v>
                </c:pt>
                <c:pt idx="318">
                  <c:v>4191.49999999989</c:v>
                </c:pt>
                <c:pt idx="319">
                  <c:v>4191.5999999998903</c:v>
                </c:pt>
                <c:pt idx="320">
                  <c:v>4191.6999999998898</c:v>
                </c:pt>
                <c:pt idx="321">
                  <c:v>4191.7999999998901</c:v>
                </c:pt>
                <c:pt idx="322">
                  <c:v>4191.8999999998896</c:v>
                </c:pt>
                <c:pt idx="323">
                  <c:v>4191.99999999989</c:v>
                </c:pt>
                <c:pt idx="324">
                  <c:v>4192.0999999998903</c:v>
                </c:pt>
                <c:pt idx="325">
                  <c:v>4192.1999999998898</c:v>
                </c:pt>
                <c:pt idx="326">
                  <c:v>4192.2999999998901</c:v>
                </c:pt>
                <c:pt idx="327">
                  <c:v>4192.3999999998996</c:v>
                </c:pt>
                <c:pt idx="328">
                  <c:v>4192.4999999999</c:v>
                </c:pt>
                <c:pt idx="329">
                  <c:v>4192.5999999999003</c:v>
                </c:pt>
                <c:pt idx="330">
                  <c:v>4192.6999999998998</c:v>
                </c:pt>
                <c:pt idx="331">
                  <c:v>4192.7999999999001</c:v>
                </c:pt>
                <c:pt idx="332">
                  <c:v>4192.8999999998996</c:v>
                </c:pt>
                <c:pt idx="333">
                  <c:v>4192.9999999999</c:v>
                </c:pt>
                <c:pt idx="334">
                  <c:v>4193.0999999999003</c:v>
                </c:pt>
                <c:pt idx="335">
                  <c:v>4193.1999999998998</c:v>
                </c:pt>
                <c:pt idx="336">
                  <c:v>4193.2999999999001</c:v>
                </c:pt>
                <c:pt idx="337">
                  <c:v>4193.3999999998996</c:v>
                </c:pt>
                <c:pt idx="338">
                  <c:v>4193.4999999999</c:v>
                </c:pt>
                <c:pt idx="339">
                  <c:v>4193.5999999999003</c:v>
                </c:pt>
                <c:pt idx="340">
                  <c:v>4193.6999999998998</c:v>
                </c:pt>
                <c:pt idx="341">
                  <c:v>4193.7999999999001</c:v>
                </c:pt>
                <c:pt idx="342">
                  <c:v>4193.8999999998996</c:v>
                </c:pt>
                <c:pt idx="343">
                  <c:v>4193.9999999999</c:v>
                </c:pt>
                <c:pt idx="344">
                  <c:v>4194.0999999999003</c:v>
                </c:pt>
                <c:pt idx="345">
                  <c:v>4194.1999999998998</c:v>
                </c:pt>
                <c:pt idx="346">
                  <c:v>4194.2999999999001</c:v>
                </c:pt>
                <c:pt idx="347">
                  <c:v>4194.3999999998996</c:v>
                </c:pt>
                <c:pt idx="348">
                  <c:v>4194.4999999999</c:v>
                </c:pt>
                <c:pt idx="349">
                  <c:v>4194.5999999999003</c:v>
                </c:pt>
                <c:pt idx="350">
                  <c:v>4194.6999999998998</c:v>
                </c:pt>
                <c:pt idx="351">
                  <c:v>4194.7999999999001</c:v>
                </c:pt>
                <c:pt idx="352">
                  <c:v>4194.8999999998996</c:v>
                </c:pt>
                <c:pt idx="353">
                  <c:v>4194.9999999999</c:v>
                </c:pt>
                <c:pt idx="354">
                  <c:v>4195.0999999999003</c:v>
                </c:pt>
                <c:pt idx="355">
                  <c:v>4195.1999999999098</c:v>
                </c:pt>
                <c:pt idx="356">
                  <c:v>4195.2999999999101</c:v>
                </c:pt>
                <c:pt idx="357">
                  <c:v>4195.3999999999096</c:v>
                </c:pt>
                <c:pt idx="358">
                  <c:v>4195.49999999991</c:v>
                </c:pt>
                <c:pt idx="359">
                  <c:v>4195.5999999999103</c:v>
                </c:pt>
                <c:pt idx="360">
                  <c:v>4195.6999999999098</c:v>
                </c:pt>
                <c:pt idx="361">
                  <c:v>4195.7999999999101</c:v>
                </c:pt>
                <c:pt idx="362">
                  <c:v>4195.8999999999096</c:v>
                </c:pt>
                <c:pt idx="363">
                  <c:v>4195.99999999991</c:v>
                </c:pt>
                <c:pt idx="364">
                  <c:v>4196.0999999999103</c:v>
                </c:pt>
                <c:pt idx="365">
                  <c:v>4196.1999999999098</c:v>
                </c:pt>
                <c:pt idx="366">
                  <c:v>4196.2999999999101</c:v>
                </c:pt>
                <c:pt idx="367">
                  <c:v>4196.3999999999096</c:v>
                </c:pt>
                <c:pt idx="368">
                  <c:v>4196.49999999991</c:v>
                </c:pt>
                <c:pt idx="369">
                  <c:v>4196.5999999999103</c:v>
                </c:pt>
                <c:pt idx="370">
                  <c:v>4196.6999999999098</c:v>
                </c:pt>
                <c:pt idx="371">
                  <c:v>4196.7999999999101</c:v>
                </c:pt>
                <c:pt idx="372">
                  <c:v>4196.8999999999096</c:v>
                </c:pt>
                <c:pt idx="373">
                  <c:v>4196.99999999991</c:v>
                </c:pt>
                <c:pt idx="374">
                  <c:v>4197.0999999999103</c:v>
                </c:pt>
                <c:pt idx="375">
                  <c:v>4197.1999999999098</c:v>
                </c:pt>
                <c:pt idx="376">
                  <c:v>4197.2999999999101</c:v>
                </c:pt>
                <c:pt idx="377">
                  <c:v>4197.3999999999096</c:v>
                </c:pt>
                <c:pt idx="378">
                  <c:v>4197.49999999991</c:v>
                </c:pt>
                <c:pt idx="379">
                  <c:v>4197.5999999999103</c:v>
                </c:pt>
                <c:pt idx="380">
                  <c:v>4197.6999999999098</c:v>
                </c:pt>
                <c:pt idx="381">
                  <c:v>4197.7999999999101</c:v>
                </c:pt>
                <c:pt idx="382">
                  <c:v>4197.8999999999196</c:v>
                </c:pt>
                <c:pt idx="383">
                  <c:v>4197.99999999992</c:v>
                </c:pt>
                <c:pt idx="384">
                  <c:v>4198.0999999999203</c:v>
                </c:pt>
                <c:pt idx="385">
                  <c:v>4198.1999999999198</c:v>
                </c:pt>
                <c:pt idx="386">
                  <c:v>4198.2999999999201</c:v>
                </c:pt>
                <c:pt idx="387">
                  <c:v>4198.3999999999196</c:v>
                </c:pt>
                <c:pt idx="388">
                  <c:v>4198.49999999992</c:v>
                </c:pt>
                <c:pt idx="389">
                  <c:v>4198.5999999999203</c:v>
                </c:pt>
                <c:pt idx="390">
                  <c:v>4198.6999999999198</c:v>
                </c:pt>
                <c:pt idx="391">
                  <c:v>4198.7999999999201</c:v>
                </c:pt>
                <c:pt idx="392">
                  <c:v>4198.8999999999196</c:v>
                </c:pt>
                <c:pt idx="393">
                  <c:v>4198.99999999992</c:v>
                </c:pt>
                <c:pt idx="394">
                  <c:v>4199.0999999999203</c:v>
                </c:pt>
                <c:pt idx="395">
                  <c:v>4199.1999999999198</c:v>
                </c:pt>
                <c:pt idx="396">
                  <c:v>4199.2999999999201</c:v>
                </c:pt>
                <c:pt idx="397">
                  <c:v>4199.3999999999196</c:v>
                </c:pt>
                <c:pt idx="398">
                  <c:v>4199.49999999992</c:v>
                </c:pt>
                <c:pt idx="399">
                  <c:v>4199.5999999999203</c:v>
                </c:pt>
                <c:pt idx="400">
                  <c:v>4199.6999999999198</c:v>
                </c:pt>
                <c:pt idx="401">
                  <c:v>4199.7999999999201</c:v>
                </c:pt>
                <c:pt idx="402">
                  <c:v>4199.8999999999196</c:v>
                </c:pt>
                <c:pt idx="403">
                  <c:v>4199.99999999992</c:v>
                </c:pt>
                <c:pt idx="404">
                  <c:v>4200.0999999999203</c:v>
                </c:pt>
                <c:pt idx="405">
                  <c:v>4200.1999999999198</c:v>
                </c:pt>
                <c:pt idx="406">
                  <c:v>4200.2999999999201</c:v>
                </c:pt>
                <c:pt idx="407">
                  <c:v>4200.3999999999196</c:v>
                </c:pt>
                <c:pt idx="408">
                  <c:v>4200.49999999992</c:v>
                </c:pt>
                <c:pt idx="409">
                  <c:v>4200.5999999999203</c:v>
                </c:pt>
                <c:pt idx="410">
                  <c:v>4200.6999999999298</c:v>
                </c:pt>
                <c:pt idx="411">
                  <c:v>4200.7999999999302</c:v>
                </c:pt>
                <c:pt idx="412">
                  <c:v>4200.8999999999296</c:v>
                </c:pt>
                <c:pt idx="413">
                  <c:v>4200.99999999993</c:v>
                </c:pt>
                <c:pt idx="414">
                  <c:v>4201.0999999999303</c:v>
                </c:pt>
                <c:pt idx="415">
                  <c:v>4201.1999999999298</c:v>
                </c:pt>
                <c:pt idx="416">
                  <c:v>4201.2999999999302</c:v>
                </c:pt>
                <c:pt idx="417">
                  <c:v>4201.3999999999296</c:v>
                </c:pt>
                <c:pt idx="418">
                  <c:v>4201.49999999993</c:v>
                </c:pt>
                <c:pt idx="419">
                  <c:v>4201.5999999999303</c:v>
                </c:pt>
                <c:pt idx="420">
                  <c:v>4201.6999999999298</c:v>
                </c:pt>
                <c:pt idx="421">
                  <c:v>4201.7999999999302</c:v>
                </c:pt>
                <c:pt idx="422">
                  <c:v>4201.8999999999296</c:v>
                </c:pt>
                <c:pt idx="423">
                  <c:v>4201.99999999993</c:v>
                </c:pt>
                <c:pt idx="424">
                  <c:v>4202.0999999999303</c:v>
                </c:pt>
                <c:pt idx="425">
                  <c:v>4202.1999999999298</c:v>
                </c:pt>
                <c:pt idx="426">
                  <c:v>4202.2999999999302</c:v>
                </c:pt>
                <c:pt idx="427">
                  <c:v>4202.3999999999296</c:v>
                </c:pt>
                <c:pt idx="428">
                  <c:v>4202.49999999993</c:v>
                </c:pt>
                <c:pt idx="429">
                  <c:v>4202.5999999999303</c:v>
                </c:pt>
                <c:pt idx="430">
                  <c:v>4202.6999999999298</c:v>
                </c:pt>
                <c:pt idx="431">
                  <c:v>4202.7999999999302</c:v>
                </c:pt>
                <c:pt idx="432">
                  <c:v>4202.8999999999296</c:v>
                </c:pt>
                <c:pt idx="433">
                  <c:v>4202.99999999993</c:v>
                </c:pt>
                <c:pt idx="434">
                  <c:v>4203.0999999999303</c:v>
                </c:pt>
                <c:pt idx="435">
                  <c:v>4203.1999999999298</c:v>
                </c:pt>
                <c:pt idx="436">
                  <c:v>4203.2999999999302</c:v>
                </c:pt>
                <c:pt idx="437">
                  <c:v>4203.3999999999396</c:v>
                </c:pt>
                <c:pt idx="438">
                  <c:v>4203.49999999994</c:v>
                </c:pt>
                <c:pt idx="439">
                  <c:v>4203.5999999999403</c:v>
                </c:pt>
                <c:pt idx="440">
                  <c:v>4203.6999999999398</c:v>
                </c:pt>
                <c:pt idx="441">
                  <c:v>4203.7999999999402</c:v>
                </c:pt>
                <c:pt idx="442">
                  <c:v>4203.8999999999396</c:v>
                </c:pt>
                <c:pt idx="443">
                  <c:v>4203.99999999994</c:v>
                </c:pt>
                <c:pt idx="444">
                  <c:v>4204.0999999999403</c:v>
                </c:pt>
                <c:pt idx="445">
                  <c:v>4204.1999999999398</c:v>
                </c:pt>
                <c:pt idx="446">
                  <c:v>4204.2999999999402</c:v>
                </c:pt>
                <c:pt idx="447">
                  <c:v>4204.3999999999396</c:v>
                </c:pt>
                <c:pt idx="448">
                  <c:v>4204.49999999994</c:v>
                </c:pt>
                <c:pt idx="449">
                  <c:v>4204.5999999999403</c:v>
                </c:pt>
                <c:pt idx="450">
                  <c:v>4204.6999999999398</c:v>
                </c:pt>
                <c:pt idx="451">
                  <c:v>4204.7999999999402</c:v>
                </c:pt>
                <c:pt idx="452">
                  <c:v>4204.8999999999396</c:v>
                </c:pt>
                <c:pt idx="453">
                  <c:v>4204.99999999994</c:v>
                </c:pt>
                <c:pt idx="454">
                  <c:v>4205.0999999999403</c:v>
                </c:pt>
                <c:pt idx="455">
                  <c:v>4205.1999999999398</c:v>
                </c:pt>
                <c:pt idx="456">
                  <c:v>4205.2999999999402</c:v>
                </c:pt>
                <c:pt idx="457">
                  <c:v>4205.3999999999396</c:v>
                </c:pt>
                <c:pt idx="458">
                  <c:v>4205.49999999994</c:v>
                </c:pt>
                <c:pt idx="459">
                  <c:v>4205.5999999999403</c:v>
                </c:pt>
                <c:pt idx="460">
                  <c:v>4205.6999999999398</c:v>
                </c:pt>
                <c:pt idx="461">
                  <c:v>4205.7999999999402</c:v>
                </c:pt>
                <c:pt idx="462">
                  <c:v>4205.8999999999396</c:v>
                </c:pt>
                <c:pt idx="463">
                  <c:v>4205.99999999994</c:v>
                </c:pt>
                <c:pt idx="464">
                  <c:v>4206.0999999999403</c:v>
                </c:pt>
                <c:pt idx="465">
                  <c:v>4206.1999999999498</c:v>
                </c:pt>
                <c:pt idx="466">
                  <c:v>4206.2999999999502</c:v>
                </c:pt>
                <c:pt idx="467">
                  <c:v>4206.3999999999496</c:v>
                </c:pt>
                <c:pt idx="468">
                  <c:v>4206.49999999995</c:v>
                </c:pt>
                <c:pt idx="469">
                  <c:v>4206.5999999999503</c:v>
                </c:pt>
                <c:pt idx="470">
                  <c:v>4206.6999999999498</c:v>
                </c:pt>
                <c:pt idx="471">
                  <c:v>4206.7999999999502</c:v>
                </c:pt>
                <c:pt idx="472">
                  <c:v>4206.8999999999496</c:v>
                </c:pt>
                <c:pt idx="473">
                  <c:v>4206.99999999995</c:v>
                </c:pt>
                <c:pt idx="474">
                  <c:v>4207.0999999999503</c:v>
                </c:pt>
                <c:pt idx="475">
                  <c:v>4207.1999999999498</c:v>
                </c:pt>
                <c:pt idx="476">
                  <c:v>4207.2999999999502</c:v>
                </c:pt>
                <c:pt idx="477">
                  <c:v>4207.3999999999496</c:v>
                </c:pt>
                <c:pt idx="478">
                  <c:v>4207.49999999995</c:v>
                </c:pt>
                <c:pt idx="479">
                  <c:v>4207.5999999999503</c:v>
                </c:pt>
                <c:pt idx="480">
                  <c:v>4207.6999999999498</c:v>
                </c:pt>
                <c:pt idx="481">
                  <c:v>4207.7999999999502</c:v>
                </c:pt>
                <c:pt idx="482">
                  <c:v>4207.8999999999496</c:v>
                </c:pt>
                <c:pt idx="483">
                  <c:v>4207.99999999995</c:v>
                </c:pt>
                <c:pt idx="484">
                  <c:v>4208.0999999999503</c:v>
                </c:pt>
                <c:pt idx="485">
                  <c:v>4208.1999999999498</c:v>
                </c:pt>
                <c:pt idx="486">
                  <c:v>4208.2999999999502</c:v>
                </c:pt>
                <c:pt idx="487">
                  <c:v>4208.3999999999496</c:v>
                </c:pt>
                <c:pt idx="488">
                  <c:v>4208.49999999995</c:v>
                </c:pt>
                <c:pt idx="489">
                  <c:v>4208.5999999999503</c:v>
                </c:pt>
                <c:pt idx="490">
                  <c:v>4208.6999999999498</c:v>
                </c:pt>
                <c:pt idx="491">
                  <c:v>4208.7999999999502</c:v>
                </c:pt>
                <c:pt idx="492">
                  <c:v>4208.8999999999596</c:v>
                </c:pt>
                <c:pt idx="493">
                  <c:v>4208.99999999996</c:v>
                </c:pt>
                <c:pt idx="494">
                  <c:v>4209.0999999999603</c:v>
                </c:pt>
                <c:pt idx="495">
                  <c:v>4209.1999999999598</c:v>
                </c:pt>
                <c:pt idx="496">
                  <c:v>4209.2999999999602</c:v>
                </c:pt>
                <c:pt idx="497">
                  <c:v>4209.3999999999596</c:v>
                </c:pt>
                <c:pt idx="498">
                  <c:v>4209.49999999996</c:v>
                </c:pt>
                <c:pt idx="499">
                  <c:v>4209.5999999999603</c:v>
                </c:pt>
                <c:pt idx="500">
                  <c:v>4209.6999999999598</c:v>
                </c:pt>
                <c:pt idx="501">
                  <c:v>4209.7999999999602</c:v>
                </c:pt>
                <c:pt idx="502">
                  <c:v>4209.8999999999596</c:v>
                </c:pt>
                <c:pt idx="503">
                  <c:v>4209.99999999996</c:v>
                </c:pt>
                <c:pt idx="504">
                  <c:v>4210.0999999999603</c:v>
                </c:pt>
                <c:pt idx="505">
                  <c:v>4210.1999999999598</c:v>
                </c:pt>
                <c:pt idx="506">
                  <c:v>4210.2999999999602</c:v>
                </c:pt>
                <c:pt idx="507">
                  <c:v>4210.3999999999596</c:v>
                </c:pt>
                <c:pt idx="508">
                  <c:v>4210.49999999996</c:v>
                </c:pt>
                <c:pt idx="509">
                  <c:v>4210.5999999999603</c:v>
                </c:pt>
                <c:pt idx="510">
                  <c:v>4210.6999999999598</c:v>
                </c:pt>
                <c:pt idx="511">
                  <c:v>4210.7999999999602</c:v>
                </c:pt>
                <c:pt idx="512">
                  <c:v>4210.8999999999596</c:v>
                </c:pt>
                <c:pt idx="513">
                  <c:v>4210.99999999996</c:v>
                </c:pt>
                <c:pt idx="514">
                  <c:v>4211.0999999999603</c:v>
                </c:pt>
                <c:pt idx="515">
                  <c:v>4211.1999999999598</c:v>
                </c:pt>
                <c:pt idx="516">
                  <c:v>4211.2999999999602</c:v>
                </c:pt>
                <c:pt idx="517">
                  <c:v>4211.3999999999596</c:v>
                </c:pt>
                <c:pt idx="518">
                  <c:v>4211.49999999996</c:v>
                </c:pt>
                <c:pt idx="519">
                  <c:v>4211.5999999999603</c:v>
                </c:pt>
                <c:pt idx="520">
                  <c:v>4211.6999999999698</c:v>
                </c:pt>
                <c:pt idx="521">
                  <c:v>4211.7999999999702</c:v>
                </c:pt>
                <c:pt idx="522">
                  <c:v>4211.8999999999696</c:v>
                </c:pt>
                <c:pt idx="523">
                  <c:v>4211.99999999997</c:v>
                </c:pt>
                <c:pt idx="524">
                  <c:v>4212.0999999999704</c:v>
                </c:pt>
                <c:pt idx="525">
                  <c:v>4212.1999999999698</c:v>
                </c:pt>
                <c:pt idx="526">
                  <c:v>4212.2999999999702</c:v>
                </c:pt>
                <c:pt idx="527">
                  <c:v>4212.3999999999696</c:v>
                </c:pt>
                <c:pt idx="528">
                  <c:v>4212.49999999997</c:v>
                </c:pt>
                <c:pt idx="529">
                  <c:v>4212.5999999999704</c:v>
                </c:pt>
                <c:pt idx="530">
                  <c:v>4212.6999999999698</c:v>
                </c:pt>
                <c:pt idx="531">
                  <c:v>4212.7999999999702</c:v>
                </c:pt>
                <c:pt idx="532">
                  <c:v>4212.8999999999696</c:v>
                </c:pt>
                <c:pt idx="533">
                  <c:v>4212.99999999997</c:v>
                </c:pt>
                <c:pt idx="534">
                  <c:v>4213.0999999999704</c:v>
                </c:pt>
                <c:pt idx="535">
                  <c:v>4213.1999999999698</c:v>
                </c:pt>
                <c:pt idx="536">
                  <c:v>4213.2999999999702</c:v>
                </c:pt>
                <c:pt idx="537">
                  <c:v>4213.3999999999696</c:v>
                </c:pt>
                <c:pt idx="538">
                  <c:v>4213.49999999997</c:v>
                </c:pt>
                <c:pt idx="539">
                  <c:v>4213.5999999999704</c:v>
                </c:pt>
                <c:pt idx="540">
                  <c:v>4213.6999999999698</c:v>
                </c:pt>
                <c:pt idx="541">
                  <c:v>4213.7999999999702</c:v>
                </c:pt>
                <c:pt idx="542">
                  <c:v>4213.8999999999696</c:v>
                </c:pt>
                <c:pt idx="543">
                  <c:v>4213.99999999997</c:v>
                </c:pt>
                <c:pt idx="544">
                  <c:v>4214.0999999999704</c:v>
                </c:pt>
                <c:pt idx="545">
                  <c:v>4214.1999999999698</c:v>
                </c:pt>
                <c:pt idx="546">
                  <c:v>4214.2999999999702</c:v>
                </c:pt>
                <c:pt idx="547">
                  <c:v>4214.3999999999796</c:v>
                </c:pt>
                <c:pt idx="548">
                  <c:v>4214.49999999998</c:v>
                </c:pt>
                <c:pt idx="549">
                  <c:v>4214.5999999999804</c:v>
                </c:pt>
                <c:pt idx="550">
                  <c:v>4214.6999999999798</c:v>
                </c:pt>
                <c:pt idx="551">
                  <c:v>4214.7999999999802</c:v>
                </c:pt>
                <c:pt idx="552">
                  <c:v>4214.8999999999796</c:v>
                </c:pt>
                <c:pt idx="553">
                  <c:v>4214.99999999998</c:v>
                </c:pt>
                <c:pt idx="554">
                  <c:v>4215.0999999999804</c:v>
                </c:pt>
                <c:pt idx="555">
                  <c:v>4215.1999999999798</c:v>
                </c:pt>
                <c:pt idx="556">
                  <c:v>4215.2999999999802</c:v>
                </c:pt>
                <c:pt idx="557">
                  <c:v>4215.3999999999796</c:v>
                </c:pt>
                <c:pt idx="558">
                  <c:v>4215.49999999998</c:v>
                </c:pt>
                <c:pt idx="559">
                  <c:v>4215.5999999999804</c:v>
                </c:pt>
                <c:pt idx="560">
                  <c:v>4215.6999999999798</c:v>
                </c:pt>
                <c:pt idx="561">
                  <c:v>4215.7999999999802</c:v>
                </c:pt>
                <c:pt idx="562">
                  <c:v>4215.8999999999796</c:v>
                </c:pt>
                <c:pt idx="563">
                  <c:v>4215.99999999998</c:v>
                </c:pt>
                <c:pt idx="564">
                  <c:v>4216.0999999999804</c:v>
                </c:pt>
                <c:pt idx="565">
                  <c:v>4216.1999999999798</c:v>
                </c:pt>
                <c:pt idx="566">
                  <c:v>4216.2999999999802</c:v>
                </c:pt>
                <c:pt idx="567">
                  <c:v>4216.3999999999796</c:v>
                </c:pt>
                <c:pt idx="568">
                  <c:v>4216.49999999998</c:v>
                </c:pt>
                <c:pt idx="569">
                  <c:v>4216.5999999999804</c:v>
                </c:pt>
                <c:pt idx="570">
                  <c:v>4216.6999999999798</c:v>
                </c:pt>
                <c:pt idx="571">
                  <c:v>4216.7999999999802</c:v>
                </c:pt>
                <c:pt idx="572">
                  <c:v>4216.8999999999796</c:v>
                </c:pt>
                <c:pt idx="573">
                  <c:v>4216.99999999998</c:v>
                </c:pt>
                <c:pt idx="574">
                  <c:v>4217.0999999999804</c:v>
                </c:pt>
                <c:pt idx="575">
                  <c:v>4217.1999999999898</c:v>
                </c:pt>
                <c:pt idx="576">
                  <c:v>4217.2999999999902</c:v>
                </c:pt>
                <c:pt idx="577">
                  <c:v>4217.3999999999896</c:v>
                </c:pt>
                <c:pt idx="578">
                  <c:v>4217.49999999999</c:v>
                </c:pt>
                <c:pt idx="579">
                  <c:v>4217.5999999999904</c:v>
                </c:pt>
                <c:pt idx="580">
                  <c:v>4217.6999999999898</c:v>
                </c:pt>
                <c:pt idx="581">
                  <c:v>4217.7999999999902</c:v>
                </c:pt>
                <c:pt idx="582">
                  <c:v>4217.8999999999896</c:v>
                </c:pt>
                <c:pt idx="583">
                  <c:v>4217.99999999999</c:v>
                </c:pt>
                <c:pt idx="584">
                  <c:v>4218.0999999999904</c:v>
                </c:pt>
                <c:pt idx="585">
                  <c:v>4218.1999999999898</c:v>
                </c:pt>
                <c:pt idx="586">
                  <c:v>4218.2999999999902</c:v>
                </c:pt>
                <c:pt idx="587">
                  <c:v>4218.3999999999896</c:v>
                </c:pt>
                <c:pt idx="588">
                  <c:v>4218.49999999999</c:v>
                </c:pt>
                <c:pt idx="589">
                  <c:v>4218.5999999999904</c:v>
                </c:pt>
                <c:pt idx="590">
                  <c:v>4218.6999999999898</c:v>
                </c:pt>
                <c:pt idx="591">
                  <c:v>4218.7999999999902</c:v>
                </c:pt>
                <c:pt idx="592">
                  <c:v>4218.8999999999896</c:v>
                </c:pt>
                <c:pt idx="593">
                  <c:v>4218.99999999999</c:v>
                </c:pt>
                <c:pt idx="594">
                  <c:v>4219.0999999999904</c:v>
                </c:pt>
                <c:pt idx="595">
                  <c:v>4219.1999999999898</c:v>
                </c:pt>
                <c:pt idx="596">
                  <c:v>4219.2999999999902</c:v>
                </c:pt>
                <c:pt idx="597">
                  <c:v>4219.3999999999896</c:v>
                </c:pt>
                <c:pt idx="598">
                  <c:v>4219.49999999999</c:v>
                </c:pt>
                <c:pt idx="599">
                  <c:v>4219.5999999999904</c:v>
                </c:pt>
                <c:pt idx="600">
                  <c:v>4219.6999999999898</c:v>
                </c:pt>
                <c:pt idx="601">
                  <c:v>4219.7999999999902</c:v>
                </c:pt>
                <c:pt idx="602">
                  <c:v>4219.8999999999996</c:v>
                </c:pt>
                <c:pt idx="603">
                  <c:v>4220</c:v>
                </c:pt>
                <c:pt idx="604">
                  <c:v>4220.1000000000004</c:v>
                </c:pt>
                <c:pt idx="605">
                  <c:v>4220.2</c:v>
                </c:pt>
                <c:pt idx="606">
                  <c:v>4220.3</c:v>
                </c:pt>
                <c:pt idx="607">
                  <c:v>4220.3999999999996</c:v>
                </c:pt>
                <c:pt idx="608">
                  <c:v>4220.5</c:v>
                </c:pt>
                <c:pt idx="609">
                  <c:v>4220.6000000000004</c:v>
                </c:pt>
                <c:pt idx="610">
                  <c:v>4220.7</c:v>
                </c:pt>
                <c:pt idx="611">
                  <c:v>4220.8</c:v>
                </c:pt>
                <c:pt idx="612">
                  <c:v>4220.8999999999996</c:v>
                </c:pt>
                <c:pt idx="613">
                  <c:v>4221</c:v>
                </c:pt>
                <c:pt idx="614">
                  <c:v>4221.1000000000004</c:v>
                </c:pt>
                <c:pt idx="615">
                  <c:v>4221.2</c:v>
                </c:pt>
                <c:pt idx="616">
                  <c:v>4221.3</c:v>
                </c:pt>
                <c:pt idx="617">
                  <c:v>4221.3999999999996</c:v>
                </c:pt>
                <c:pt idx="618">
                  <c:v>4221.5</c:v>
                </c:pt>
                <c:pt idx="619">
                  <c:v>4221.6000000000004</c:v>
                </c:pt>
                <c:pt idx="620">
                  <c:v>4221.7</c:v>
                </c:pt>
                <c:pt idx="621">
                  <c:v>4221.8</c:v>
                </c:pt>
                <c:pt idx="622">
                  <c:v>4221.8999999999996</c:v>
                </c:pt>
                <c:pt idx="623">
                  <c:v>4222</c:v>
                </c:pt>
                <c:pt idx="624">
                  <c:v>4222.1000000000004</c:v>
                </c:pt>
                <c:pt idx="625">
                  <c:v>4222.2</c:v>
                </c:pt>
                <c:pt idx="626">
                  <c:v>4222.3</c:v>
                </c:pt>
                <c:pt idx="627">
                  <c:v>4222.3999999999996</c:v>
                </c:pt>
                <c:pt idx="628">
                  <c:v>4222.5</c:v>
                </c:pt>
                <c:pt idx="629">
                  <c:v>4222.6000000000004</c:v>
                </c:pt>
                <c:pt idx="630">
                  <c:v>4222.7000000000098</c:v>
                </c:pt>
                <c:pt idx="631">
                  <c:v>4222.8000000000102</c:v>
                </c:pt>
                <c:pt idx="632">
                  <c:v>4222.9000000000096</c:v>
                </c:pt>
                <c:pt idx="633">
                  <c:v>4223.00000000001</c:v>
                </c:pt>
                <c:pt idx="634">
                  <c:v>4223.1000000000104</c:v>
                </c:pt>
                <c:pt idx="635">
                  <c:v>4223.2000000000098</c:v>
                </c:pt>
                <c:pt idx="636">
                  <c:v>4223.3000000000102</c:v>
                </c:pt>
                <c:pt idx="637">
                  <c:v>4223.4000000000096</c:v>
                </c:pt>
                <c:pt idx="638">
                  <c:v>4223.50000000001</c:v>
                </c:pt>
                <c:pt idx="639">
                  <c:v>4223.6000000000104</c:v>
                </c:pt>
                <c:pt idx="640">
                  <c:v>4223.7000000000098</c:v>
                </c:pt>
                <c:pt idx="641">
                  <c:v>4223.8000000000102</c:v>
                </c:pt>
                <c:pt idx="642">
                  <c:v>4223.9000000000096</c:v>
                </c:pt>
                <c:pt idx="643">
                  <c:v>4224.00000000001</c:v>
                </c:pt>
                <c:pt idx="644">
                  <c:v>4224.1000000000104</c:v>
                </c:pt>
                <c:pt idx="645">
                  <c:v>4224.2000000000098</c:v>
                </c:pt>
                <c:pt idx="646">
                  <c:v>4224.3000000000102</c:v>
                </c:pt>
                <c:pt idx="647">
                  <c:v>4224.4000000000096</c:v>
                </c:pt>
                <c:pt idx="648">
                  <c:v>4224.50000000001</c:v>
                </c:pt>
                <c:pt idx="649">
                  <c:v>4224.6000000000104</c:v>
                </c:pt>
                <c:pt idx="650">
                  <c:v>4224.7000000000098</c:v>
                </c:pt>
                <c:pt idx="651">
                  <c:v>4224.8000000000102</c:v>
                </c:pt>
                <c:pt idx="652">
                  <c:v>4224.9000000000096</c:v>
                </c:pt>
                <c:pt idx="653">
                  <c:v>4225.00000000001</c:v>
                </c:pt>
                <c:pt idx="654">
                  <c:v>4225.1000000000104</c:v>
                </c:pt>
                <c:pt idx="655">
                  <c:v>4225.2000000000098</c:v>
                </c:pt>
                <c:pt idx="656">
                  <c:v>4225.3000000000102</c:v>
                </c:pt>
                <c:pt idx="657">
                  <c:v>4225.4000000000196</c:v>
                </c:pt>
                <c:pt idx="658">
                  <c:v>4225.50000000002</c:v>
                </c:pt>
                <c:pt idx="659">
                  <c:v>4225.6000000000204</c:v>
                </c:pt>
                <c:pt idx="660">
                  <c:v>4225.7000000000198</c:v>
                </c:pt>
                <c:pt idx="661">
                  <c:v>4225.8000000000202</c:v>
                </c:pt>
                <c:pt idx="662">
                  <c:v>4225.9000000000196</c:v>
                </c:pt>
                <c:pt idx="663">
                  <c:v>4226.00000000002</c:v>
                </c:pt>
                <c:pt idx="664">
                  <c:v>4226.1000000000204</c:v>
                </c:pt>
                <c:pt idx="665">
                  <c:v>4226.2000000000198</c:v>
                </c:pt>
                <c:pt idx="666">
                  <c:v>4226.3000000000202</c:v>
                </c:pt>
                <c:pt idx="667">
                  <c:v>4226.4000000000196</c:v>
                </c:pt>
                <c:pt idx="668">
                  <c:v>4226.50000000002</c:v>
                </c:pt>
                <c:pt idx="669">
                  <c:v>4226.6000000000204</c:v>
                </c:pt>
                <c:pt idx="670">
                  <c:v>4226.7000000000198</c:v>
                </c:pt>
                <c:pt idx="671">
                  <c:v>4226.8000000000202</c:v>
                </c:pt>
                <c:pt idx="672">
                  <c:v>4226.9000000000196</c:v>
                </c:pt>
                <c:pt idx="673">
                  <c:v>4227.00000000002</c:v>
                </c:pt>
                <c:pt idx="674">
                  <c:v>4227.1000000000204</c:v>
                </c:pt>
                <c:pt idx="675">
                  <c:v>4227.2000000000198</c:v>
                </c:pt>
                <c:pt idx="676">
                  <c:v>4227.3000000000202</c:v>
                </c:pt>
                <c:pt idx="677">
                  <c:v>4227.4000000000196</c:v>
                </c:pt>
                <c:pt idx="678">
                  <c:v>4227.50000000002</c:v>
                </c:pt>
                <c:pt idx="679">
                  <c:v>4227.6000000000204</c:v>
                </c:pt>
                <c:pt idx="680">
                  <c:v>4227.7000000000198</c:v>
                </c:pt>
                <c:pt idx="681">
                  <c:v>4227.8000000000202</c:v>
                </c:pt>
                <c:pt idx="682">
                  <c:v>4227.9000000000196</c:v>
                </c:pt>
                <c:pt idx="683">
                  <c:v>4228.00000000002</c:v>
                </c:pt>
                <c:pt idx="684">
                  <c:v>4228.1000000000204</c:v>
                </c:pt>
                <c:pt idx="685">
                  <c:v>4228.2000000000298</c:v>
                </c:pt>
                <c:pt idx="686">
                  <c:v>4228.3000000000302</c:v>
                </c:pt>
                <c:pt idx="687">
                  <c:v>4228.4000000000296</c:v>
                </c:pt>
                <c:pt idx="688">
                  <c:v>4228.50000000003</c:v>
                </c:pt>
                <c:pt idx="689">
                  <c:v>4228.6000000000304</c:v>
                </c:pt>
                <c:pt idx="690">
                  <c:v>4228.7000000000298</c:v>
                </c:pt>
                <c:pt idx="691">
                  <c:v>4228.8000000000302</c:v>
                </c:pt>
                <c:pt idx="692">
                  <c:v>4228.9000000000296</c:v>
                </c:pt>
                <c:pt idx="693">
                  <c:v>4229.00000000003</c:v>
                </c:pt>
                <c:pt idx="694">
                  <c:v>4229.1000000000304</c:v>
                </c:pt>
                <c:pt idx="695">
                  <c:v>4229.2000000000298</c:v>
                </c:pt>
                <c:pt idx="696">
                  <c:v>4229.3000000000302</c:v>
                </c:pt>
                <c:pt idx="697">
                  <c:v>4229.4000000000296</c:v>
                </c:pt>
                <c:pt idx="698">
                  <c:v>4229.50000000003</c:v>
                </c:pt>
                <c:pt idx="699">
                  <c:v>4229.6000000000304</c:v>
                </c:pt>
                <c:pt idx="700">
                  <c:v>4229.7000000000298</c:v>
                </c:pt>
                <c:pt idx="701">
                  <c:v>4229.8000000000302</c:v>
                </c:pt>
                <c:pt idx="702">
                  <c:v>4229.9000000000296</c:v>
                </c:pt>
                <c:pt idx="703">
                  <c:v>4230.00000000003</c:v>
                </c:pt>
                <c:pt idx="704">
                  <c:v>4230.1000000000304</c:v>
                </c:pt>
                <c:pt idx="705">
                  <c:v>4230.2000000000298</c:v>
                </c:pt>
                <c:pt idx="706">
                  <c:v>4230.3000000000302</c:v>
                </c:pt>
                <c:pt idx="707">
                  <c:v>4230.4000000000296</c:v>
                </c:pt>
                <c:pt idx="708">
                  <c:v>4230.50000000003</c:v>
                </c:pt>
                <c:pt idx="709">
                  <c:v>4230.6000000000304</c:v>
                </c:pt>
                <c:pt idx="710">
                  <c:v>4230.7000000000298</c:v>
                </c:pt>
                <c:pt idx="711">
                  <c:v>4230.8000000000302</c:v>
                </c:pt>
                <c:pt idx="712">
                  <c:v>4230.9000000000397</c:v>
                </c:pt>
                <c:pt idx="713">
                  <c:v>4231.00000000004</c:v>
                </c:pt>
                <c:pt idx="714">
                  <c:v>4231.1000000000404</c:v>
                </c:pt>
                <c:pt idx="715">
                  <c:v>4231.2000000000398</c:v>
                </c:pt>
                <c:pt idx="716">
                  <c:v>4231.3000000000402</c:v>
                </c:pt>
                <c:pt idx="717">
                  <c:v>4231.4000000000397</c:v>
                </c:pt>
                <c:pt idx="718">
                  <c:v>4231.50000000004</c:v>
                </c:pt>
                <c:pt idx="719">
                  <c:v>4231.6000000000404</c:v>
                </c:pt>
                <c:pt idx="720">
                  <c:v>4231.7000000000398</c:v>
                </c:pt>
                <c:pt idx="721">
                  <c:v>4231.8000000000402</c:v>
                </c:pt>
                <c:pt idx="722">
                  <c:v>4231.9000000000397</c:v>
                </c:pt>
                <c:pt idx="723">
                  <c:v>4232.00000000004</c:v>
                </c:pt>
                <c:pt idx="724">
                  <c:v>4232.1000000000404</c:v>
                </c:pt>
                <c:pt idx="725">
                  <c:v>4232.2000000000398</c:v>
                </c:pt>
                <c:pt idx="726">
                  <c:v>4232.3000000000402</c:v>
                </c:pt>
                <c:pt idx="727">
                  <c:v>4232.4000000000397</c:v>
                </c:pt>
                <c:pt idx="728">
                  <c:v>4232.50000000004</c:v>
                </c:pt>
                <c:pt idx="729">
                  <c:v>4232.6000000000404</c:v>
                </c:pt>
                <c:pt idx="730">
                  <c:v>4232.7000000000398</c:v>
                </c:pt>
                <c:pt idx="731">
                  <c:v>4232.8000000000402</c:v>
                </c:pt>
                <c:pt idx="732">
                  <c:v>4232.9000000000397</c:v>
                </c:pt>
                <c:pt idx="733">
                  <c:v>4233.00000000004</c:v>
                </c:pt>
                <c:pt idx="734">
                  <c:v>4233.1000000000404</c:v>
                </c:pt>
                <c:pt idx="735">
                  <c:v>4233.2000000000398</c:v>
                </c:pt>
                <c:pt idx="736">
                  <c:v>4233.3000000000402</c:v>
                </c:pt>
                <c:pt idx="737">
                  <c:v>4233.4000000000397</c:v>
                </c:pt>
                <c:pt idx="738">
                  <c:v>4233.50000000004</c:v>
                </c:pt>
                <c:pt idx="739">
                  <c:v>4233.6000000000404</c:v>
                </c:pt>
                <c:pt idx="740">
                  <c:v>4233.7000000000498</c:v>
                </c:pt>
                <c:pt idx="741">
                  <c:v>4233.8000000000502</c:v>
                </c:pt>
                <c:pt idx="742">
                  <c:v>4233.9000000000497</c:v>
                </c:pt>
                <c:pt idx="743">
                  <c:v>4234.00000000005</c:v>
                </c:pt>
                <c:pt idx="744">
                  <c:v>4234.1000000000504</c:v>
                </c:pt>
                <c:pt idx="745">
                  <c:v>4234.2000000000498</c:v>
                </c:pt>
                <c:pt idx="746">
                  <c:v>4234.3000000000502</c:v>
                </c:pt>
                <c:pt idx="747">
                  <c:v>4234.4000000000497</c:v>
                </c:pt>
                <c:pt idx="748">
                  <c:v>4234.50000000005</c:v>
                </c:pt>
                <c:pt idx="749">
                  <c:v>4234.6000000000504</c:v>
                </c:pt>
                <c:pt idx="750">
                  <c:v>4234.7000000000498</c:v>
                </c:pt>
                <c:pt idx="751">
                  <c:v>4234.8000000000502</c:v>
                </c:pt>
                <c:pt idx="752">
                  <c:v>4234.9000000000497</c:v>
                </c:pt>
                <c:pt idx="753">
                  <c:v>4235.00000000005</c:v>
                </c:pt>
                <c:pt idx="754">
                  <c:v>4235.1000000000504</c:v>
                </c:pt>
                <c:pt idx="755">
                  <c:v>4235.2000000000498</c:v>
                </c:pt>
                <c:pt idx="756">
                  <c:v>4235.3000000000502</c:v>
                </c:pt>
                <c:pt idx="757">
                  <c:v>4235.4000000000497</c:v>
                </c:pt>
                <c:pt idx="758">
                  <c:v>4235.50000000005</c:v>
                </c:pt>
                <c:pt idx="759">
                  <c:v>4235.6000000000504</c:v>
                </c:pt>
                <c:pt idx="760">
                  <c:v>4235.7000000000498</c:v>
                </c:pt>
                <c:pt idx="761">
                  <c:v>4235.8000000000502</c:v>
                </c:pt>
                <c:pt idx="762">
                  <c:v>4235.9000000000497</c:v>
                </c:pt>
                <c:pt idx="763">
                  <c:v>4236.00000000005</c:v>
                </c:pt>
                <c:pt idx="764">
                  <c:v>4236.1000000000504</c:v>
                </c:pt>
                <c:pt idx="765">
                  <c:v>4236.2000000000498</c:v>
                </c:pt>
                <c:pt idx="766">
                  <c:v>4236.3000000000502</c:v>
                </c:pt>
                <c:pt idx="767">
                  <c:v>4236.4000000000597</c:v>
                </c:pt>
                <c:pt idx="768">
                  <c:v>4236.50000000006</c:v>
                </c:pt>
                <c:pt idx="769">
                  <c:v>4236.6000000000604</c:v>
                </c:pt>
                <c:pt idx="770">
                  <c:v>4236.7000000000598</c:v>
                </c:pt>
                <c:pt idx="771">
                  <c:v>4236.8000000000602</c:v>
                </c:pt>
                <c:pt idx="772">
                  <c:v>4236.9000000000597</c:v>
                </c:pt>
                <c:pt idx="773">
                  <c:v>4237.00000000006</c:v>
                </c:pt>
                <c:pt idx="774">
                  <c:v>4237.1000000000604</c:v>
                </c:pt>
                <c:pt idx="775">
                  <c:v>4237.2000000000598</c:v>
                </c:pt>
                <c:pt idx="776">
                  <c:v>4237.3000000000602</c:v>
                </c:pt>
                <c:pt idx="777">
                  <c:v>4237.4000000000597</c:v>
                </c:pt>
                <c:pt idx="778">
                  <c:v>4237.50000000006</c:v>
                </c:pt>
                <c:pt idx="779">
                  <c:v>4237.6000000000604</c:v>
                </c:pt>
                <c:pt idx="780">
                  <c:v>4237.7000000000598</c:v>
                </c:pt>
                <c:pt idx="781">
                  <c:v>4237.8000000000602</c:v>
                </c:pt>
                <c:pt idx="782">
                  <c:v>4237.9000000000597</c:v>
                </c:pt>
                <c:pt idx="783">
                  <c:v>4238.00000000006</c:v>
                </c:pt>
                <c:pt idx="784">
                  <c:v>4238.1000000000604</c:v>
                </c:pt>
                <c:pt idx="785">
                  <c:v>4238.2000000000598</c:v>
                </c:pt>
                <c:pt idx="786">
                  <c:v>4238.3000000000602</c:v>
                </c:pt>
                <c:pt idx="787">
                  <c:v>4238.4000000000597</c:v>
                </c:pt>
                <c:pt idx="788">
                  <c:v>4238.50000000006</c:v>
                </c:pt>
                <c:pt idx="789">
                  <c:v>4238.6000000000604</c:v>
                </c:pt>
                <c:pt idx="790">
                  <c:v>4238.7000000000598</c:v>
                </c:pt>
                <c:pt idx="791">
                  <c:v>4238.8000000000602</c:v>
                </c:pt>
                <c:pt idx="792">
                  <c:v>4238.9000000000597</c:v>
                </c:pt>
                <c:pt idx="793">
                  <c:v>4239.00000000006</c:v>
                </c:pt>
                <c:pt idx="794">
                  <c:v>4239.1000000000604</c:v>
                </c:pt>
                <c:pt idx="795">
                  <c:v>4239.2000000000698</c:v>
                </c:pt>
                <c:pt idx="796">
                  <c:v>4239.3000000000702</c:v>
                </c:pt>
                <c:pt idx="797">
                  <c:v>4239.4000000000697</c:v>
                </c:pt>
                <c:pt idx="798">
                  <c:v>4239.50000000007</c:v>
                </c:pt>
                <c:pt idx="799">
                  <c:v>4239.6000000000704</c:v>
                </c:pt>
                <c:pt idx="800">
                  <c:v>4239.7000000000698</c:v>
                </c:pt>
                <c:pt idx="801">
                  <c:v>4239.8000000000702</c:v>
                </c:pt>
                <c:pt idx="802">
                  <c:v>4239.9000000000697</c:v>
                </c:pt>
                <c:pt idx="803">
                  <c:v>4240.00000000007</c:v>
                </c:pt>
                <c:pt idx="804">
                  <c:v>4240.1000000000704</c:v>
                </c:pt>
                <c:pt idx="805">
                  <c:v>4240.2000000000698</c:v>
                </c:pt>
                <c:pt idx="806">
                  <c:v>4240.3000000000702</c:v>
                </c:pt>
                <c:pt idx="807">
                  <c:v>4240.4000000000697</c:v>
                </c:pt>
                <c:pt idx="808">
                  <c:v>4240.50000000007</c:v>
                </c:pt>
                <c:pt idx="809">
                  <c:v>4240.6000000000704</c:v>
                </c:pt>
                <c:pt idx="810">
                  <c:v>4240.7000000000698</c:v>
                </c:pt>
                <c:pt idx="811">
                  <c:v>4240.8000000000702</c:v>
                </c:pt>
                <c:pt idx="812">
                  <c:v>4240.9000000000697</c:v>
                </c:pt>
                <c:pt idx="813">
                  <c:v>4241.00000000007</c:v>
                </c:pt>
                <c:pt idx="814">
                  <c:v>4241.1000000000704</c:v>
                </c:pt>
                <c:pt idx="815">
                  <c:v>4241.2000000000698</c:v>
                </c:pt>
                <c:pt idx="816">
                  <c:v>4241.3000000000702</c:v>
                </c:pt>
                <c:pt idx="817">
                  <c:v>4241.4000000000697</c:v>
                </c:pt>
                <c:pt idx="818">
                  <c:v>4241.50000000007</c:v>
                </c:pt>
                <c:pt idx="819">
                  <c:v>4241.6000000000704</c:v>
                </c:pt>
                <c:pt idx="820">
                  <c:v>4241.7000000000698</c:v>
                </c:pt>
                <c:pt idx="821">
                  <c:v>4241.8000000000702</c:v>
                </c:pt>
                <c:pt idx="822">
                  <c:v>4241.9000000000797</c:v>
                </c:pt>
                <c:pt idx="823">
                  <c:v>4242.00000000008</c:v>
                </c:pt>
                <c:pt idx="824">
                  <c:v>4242.1000000000804</c:v>
                </c:pt>
                <c:pt idx="825">
                  <c:v>4242.2000000000799</c:v>
                </c:pt>
                <c:pt idx="826">
                  <c:v>4242.3000000000802</c:v>
                </c:pt>
                <c:pt idx="827">
                  <c:v>4242.4000000000797</c:v>
                </c:pt>
                <c:pt idx="828">
                  <c:v>4242.50000000008</c:v>
                </c:pt>
                <c:pt idx="829">
                  <c:v>4242.6000000000804</c:v>
                </c:pt>
                <c:pt idx="830">
                  <c:v>4242.7000000000799</c:v>
                </c:pt>
                <c:pt idx="831">
                  <c:v>4242.8000000000802</c:v>
                </c:pt>
                <c:pt idx="832">
                  <c:v>4242.9000000000797</c:v>
                </c:pt>
                <c:pt idx="833">
                  <c:v>4243.00000000008</c:v>
                </c:pt>
                <c:pt idx="834">
                  <c:v>4243.1000000000804</c:v>
                </c:pt>
                <c:pt idx="835">
                  <c:v>4243.2000000000799</c:v>
                </c:pt>
                <c:pt idx="836">
                  <c:v>4243.3000000000802</c:v>
                </c:pt>
                <c:pt idx="837">
                  <c:v>4243.4000000000797</c:v>
                </c:pt>
                <c:pt idx="838">
                  <c:v>4243.50000000008</c:v>
                </c:pt>
                <c:pt idx="839">
                  <c:v>4243.6000000000804</c:v>
                </c:pt>
                <c:pt idx="840">
                  <c:v>4243.7000000000799</c:v>
                </c:pt>
                <c:pt idx="841">
                  <c:v>4243.8000000000802</c:v>
                </c:pt>
                <c:pt idx="842">
                  <c:v>4243.9000000000797</c:v>
                </c:pt>
                <c:pt idx="843">
                  <c:v>4244.00000000008</c:v>
                </c:pt>
                <c:pt idx="844">
                  <c:v>4244.1000000000804</c:v>
                </c:pt>
                <c:pt idx="845">
                  <c:v>4244.2000000000799</c:v>
                </c:pt>
                <c:pt idx="846">
                  <c:v>4244.3000000000802</c:v>
                </c:pt>
                <c:pt idx="847">
                  <c:v>4244.4000000000797</c:v>
                </c:pt>
                <c:pt idx="848">
                  <c:v>4244.50000000008</c:v>
                </c:pt>
                <c:pt idx="849">
                  <c:v>4244.6000000000804</c:v>
                </c:pt>
                <c:pt idx="850">
                  <c:v>4244.7000000000899</c:v>
                </c:pt>
                <c:pt idx="851">
                  <c:v>4244.8000000000902</c:v>
                </c:pt>
                <c:pt idx="852">
                  <c:v>4244.9000000000897</c:v>
                </c:pt>
              </c:numCache>
            </c:numRef>
          </c:cat>
          <c:val>
            <c:numRef>
              <c:f>Sheet1!$B$5598:$B$6450</c:f>
              <c:numCache>
                <c:formatCode>General</c:formatCode>
                <c:ptCount val="853"/>
                <c:pt idx="0">
                  <c:v>556.53349466213103</c:v>
                </c:pt>
                <c:pt idx="1">
                  <c:v>556.52991728633401</c:v>
                </c:pt>
                <c:pt idx="2">
                  <c:v>556.52634606611502</c:v>
                </c:pt>
                <c:pt idx="3">
                  <c:v>556.52278101510103</c:v>
                </c:pt>
                <c:pt idx="4">
                  <c:v>556.51922214688398</c:v>
                </c:pt>
                <c:pt idx="5">
                  <c:v>556.51566947501794</c:v>
                </c:pt>
                <c:pt idx="6">
                  <c:v>556.51212301302496</c:v>
                </c:pt>
                <c:pt idx="7">
                  <c:v>556.50858277438897</c:v>
                </c:pt>
                <c:pt idx="8">
                  <c:v>556.50504877255503</c:v>
                </c:pt>
                <c:pt idx="9">
                  <c:v>556.50152102093398</c:v>
                </c:pt>
                <c:pt idx="10">
                  <c:v>556.49799953289903</c:v>
                </c:pt>
                <c:pt idx="11">
                  <c:v>556.49448432178201</c:v>
                </c:pt>
                <c:pt idx="12">
                  <c:v>556.49097540087996</c:v>
                </c:pt>
                <c:pt idx="13">
                  <c:v>556.48747278344797</c:v>
                </c:pt>
                <c:pt idx="14">
                  <c:v>556.48397648270395</c:v>
                </c:pt>
                <c:pt idx="15">
                  <c:v>556.48048651182296</c:v>
                </c:pt>
                <c:pt idx="16">
                  <c:v>556.47700288394196</c:v>
                </c:pt>
                <c:pt idx="17">
                  <c:v>556.473525612157</c:v>
                </c:pt>
                <c:pt idx="18">
                  <c:v>556.47005470952195</c:v>
                </c:pt>
                <c:pt idx="19">
                  <c:v>556.46659018904802</c:v>
                </c:pt>
                <c:pt idx="20">
                  <c:v>556.46313206370598</c:v>
                </c:pt>
                <c:pt idx="21">
                  <c:v>556.45968034642306</c:v>
                </c:pt>
                <c:pt idx="22">
                  <c:v>556.45623505008302</c:v>
                </c:pt>
                <c:pt idx="23">
                  <c:v>556.45279618752704</c:v>
                </c:pt>
                <c:pt idx="24">
                  <c:v>556.44936377155102</c:v>
                </c:pt>
                <c:pt idx="25">
                  <c:v>556.44593781490698</c:v>
                </c:pt>
                <c:pt idx="26">
                  <c:v>556.44251833030205</c:v>
                </c:pt>
                <c:pt idx="27">
                  <c:v>556.43910533039696</c:v>
                </c:pt>
                <c:pt idx="28">
                  <c:v>556.43569882781003</c:v>
                </c:pt>
                <c:pt idx="29">
                  <c:v>556.43229883510799</c:v>
                </c:pt>
                <c:pt idx="30">
                  <c:v>556.42890536481605</c:v>
                </c:pt>
                <c:pt idx="31">
                  <c:v>556.42551842940895</c:v>
                </c:pt>
                <c:pt idx="32">
                  <c:v>556.42213804131404</c:v>
                </c:pt>
                <c:pt idx="33">
                  <c:v>556.41876421291295</c:v>
                </c:pt>
                <c:pt idx="34">
                  <c:v>556.41539695653603</c:v>
                </c:pt>
                <c:pt idx="35">
                  <c:v>556.41203628446794</c:v>
                </c:pt>
                <c:pt idx="36">
                  <c:v>556.40868220894004</c:v>
                </c:pt>
                <c:pt idx="37">
                  <c:v>556.40533474213805</c:v>
                </c:pt>
                <c:pt idx="38">
                  <c:v>556.40199389619397</c:v>
                </c:pt>
                <c:pt idx="39">
                  <c:v>556.39865968319202</c:v>
                </c:pt>
                <c:pt idx="40">
                  <c:v>556.39533211516402</c:v>
                </c:pt>
                <c:pt idx="41">
                  <c:v>556.39201120408995</c:v>
                </c:pt>
                <c:pt idx="42">
                  <c:v>556.3886969619</c:v>
                </c:pt>
                <c:pt idx="43">
                  <c:v>556.38538940046999</c:v>
                </c:pt>
                <c:pt idx="44">
                  <c:v>556.38208853162303</c:v>
                </c:pt>
                <c:pt idx="45">
                  <c:v>556.37879436713104</c:v>
                </c:pt>
                <c:pt idx="46">
                  <c:v>556.37550691871002</c:v>
                </c:pt>
                <c:pt idx="47">
                  <c:v>556.37222619802401</c:v>
                </c:pt>
                <c:pt idx="48">
                  <c:v>556.36895221668306</c:v>
                </c:pt>
                <c:pt idx="49">
                  <c:v>556.36568498624001</c:v>
                </c:pt>
                <c:pt idx="50">
                  <c:v>556.36242451819498</c:v>
                </c:pt>
                <c:pt idx="51">
                  <c:v>556.35917082399101</c:v>
                </c:pt>
                <c:pt idx="52">
                  <c:v>556.35592391501598</c:v>
                </c:pt>
                <c:pt idx="53">
                  <c:v>556.35268380260197</c:v>
                </c:pt>
                <c:pt idx="54">
                  <c:v>556.349450498024</c:v>
                </c:pt>
                <c:pt idx="55">
                  <c:v>556.34622401249806</c:v>
                </c:pt>
                <c:pt idx="56">
                  <c:v>556.34300435718501</c:v>
                </c:pt>
                <c:pt idx="57">
                  <c:v>556.33979154318899</c:v>
                </c:pt>
                <c:pt idx="58">
                  <c:v>556.33658558155105</c:v>
                </c:pt>
                <c:pt idx="59">
                  <c:v>556.33338648325901</c:v>
                </c:pt>
                <c:pt idx="60">
                  <c:v>556.33019425923897</c:v>
                </c:pt>
                <c:pt idx="61">
                  <c:v>556.327008920357</c:v>
                </c:pt>
                <c:pt idx="62">
                  <c:v>556.32383047741996</c:v>
                </c:pt>
                <c:pt idx="63">
                  <c:v>556.32065894117795</c:v>
                </c:pt>
                <c:pt idx="64">
                  <c:v>556.31749432231402</c:v>
                </c:pt>
                <c:pt idx="65">
                  <c:v>556.31433663145697</c:v>
                </c:pt>
                <c:pt idx="66">
                  <c:v>556.31118587917001</c:v>
                </c:pt>
                <c:pt idx="67">
                  <c:v>556.30804207595702</c:v>
                </c:pt>
                <c:pt idx="68">
                  <c:v>556.30490523225899</c:v>
                </c:pt>
                <c:pt idx="69">
                  <c:v>556.30177535845405</c:v>
                </c:pt>
                <c:pt idx="70">
                  <c:v>556.29865246485997</c:v>
                </c:pt>
                <c:pt idx="71">
                  <c:v>556.295536561728</c:v>
                </c:pt>
                <c:pt idx="72">
                  <c:v>556.29242765925096</c:v>
                </c:pt>
                <c:pt idx="73">
                  <c:v>556.28932576755403</c:v>
                </c:pt>
                <c:pt idx="74">
                  <c:v>556.28623089669895</c:v>
                </c:pt>
                <c:pt idx="75">
                  <c:v>556.28314305668596</c:v>
                </c:pt>
                <c:pt idx="76">
                  <c:v>556.28006225744605</c:v>
                </c:pt>
                <c:pt idx="77">
                  <c:v>556.27698850884997</c:v>
                </c:pt>
                <c:pt idx="78">
                  <c:v>556.27392182070002</c:v>
                </c:pt>
                <c:pt idx="79">
                  <c:v>556.27086220273497</c:v>
                </c:pt>
                <c:pt idx="80">
                  <c:v>556.26780966462604</c:v>
                </c:pt>
                <c:pt idx="81">
                  <c:v>556.26476421597897</c:v>
                </c:pt>
                <c:pt idx="82">
                  <c:v>556.26172586633197</c:v>
                </c:pt>
                <c:pt idx="83">
                  <c:v>556.25869462516005</c:v>
                </c:pt>
                <c:pt idx="84">
                  <c:v>556.25567050186601</c:v>
                </c:pt>
                <c:pt idx="85">
                  <c:v>556.252653505789</c:v>
                </c:pt>
                <c:pt idx="86">
                  <c:v>556.24964364619905</c:v>
                </c:pt>
                <c:pt idx="87">
                  <c:v>556.24664093229796</c:v>
                </c:pt>
                <c:pt idx="88">
                  <c:v>556.24364537322003</c:v>
                </c:pt>
                <c:pt idx="89">
                  <c:v>556.24065697802996</c:v>
                </c:pt>
                <c:pt idx="90">
                  <c:v>556.23767575572504</c:v>
                </c:pt>
                <c:pt idx="91">
                  <c:v>556.23470171523297</c:v>
                </c:pt>
                <c:pt idx="92">
                  <c:v>556.231734865411</c:v>
                </c:pt>
                <c:pt idx="93">
                  <c:v>556.22877521504802</c:v>
                </c:pt>
                <c:pt idx="94">
                  <c:v>556.22582277286301</c:v>
                </c:pt>
                <c:pt idx="95">
                  <c:v>556.222877547503</c:v>
                </c:pt>
                <c:pt idx="96">
                  <c:v>556.21993954754805</c:v>
                </c:pt>
                <c:pt idx="97">
                  <c:v>556.21700878150398</c:v>
                </c:pt>
                <c:pt idx="98">
                  <c:v>556.21408525780805</c:v>
                </c:pt>
                <c:pt idx="99">
                  <c:v>556.21116898482603</c:v>
                </c:pt>
                <c:pt idx="100">
                  <c:v>556.20825997085103</c:v>
                </c:pt>
                <c:pt idx="101">
                  <c:v>556.20535822410602</c:v>
                </c:pt>
                <c:pt idx="102">
                  <c:v>556.20246375274201</c:v>
                </c:pt>
                <c:pt idx="103">
                  <c:v>556.199576564837</c:v>
                </c:pt>
                <c:pt idx="104">
                  <c:v>556.19669666839798</c:v>
                </c:pt>
                <c:pt idx="105">
                  <c:v>556.19382407135799</c:v>
                </c:pt>
                <c:pt idx="106">
                  <c:v>556.19095878157998</c:v>
                </c:pt>
                <c:pt idx="107">
                  <c:v>556.18810080685</c:v>
                </c:pt>
                <c:pt idx="108">
                  <c:v>556.18525015488603</c:v>
                </c:pt>
                <c:pt idx="109">
                  <c:v>556.18240683332795</c:v>
                </c:pt>
                <c:pt idx="110">
                  <c:v>556.17957084974501</c:v>
                </c:pt>
                <c:pt idx="111">
                  <c:v>556.17674221163304</c:v>
                </c:pt>
                <c:pt idx="112">
                  <c:v>556.17392092641103</c:v>
                </c:pt>
                <c:pt idx="113">
                  <c:v>556.17110700142905</c:v>
                </c:pt>
                <c:pt idx="114">
                  <c:v>556.16830044395795</c:v>
                </c:pt>
                <c:pt idx="115">
                  <c:v>556.16550126119705</c:v>
                </c:pt>
                <c:pt idx="116">
                  <c:v>556.162709460271</c:v>
                </c:pt>
                <c:pt idx="117">
                  <c:v>556.15992504822805</c:v>
                </c:pt>
                <c:pt idx="118">
                  <c:v>556.15714803204401</c:v>
                </c:pt>
                <c:pt idx="119">
                  <c:v>556.15437841861694</c:v>
                </c:pt>
                <c:pt idx="120">
                  <c:v>556.15161621477398</c:v>
                </c:pt>
                <c:pt idx="121">
                  <c:v>556.148861427263</c:v>
                </c:pt>
                <c:pt idx="122">
                  <c:v>556.14611406275799</c:v>
                </c:pt>
                <c:pt idx="123">
                  <c:v>556.14337412785801</c:v>
                </c:pt>
                <c:pt idx="124">
                  <c:v>556.14064162908596</c:v>
                </c:pt>
                <c:pt idx="125">
                  <c:v>556.13791657288903</c:v>
                </c:pt>
                <c:pt idx="126">
                  <c:v>556.13519896563798</c:v>
                </c:pt>
                <c:pt idx="127">
                  <c:v>556.13248881362802</c:v>
                </c:pt>
                <c:pt idx="128">
                  <c:v>556.12978612307904</c:v>
                </c:pt>
                <c:pt idx="129">
                  <c:v>556.12709090013504</c:v>
                </c:pt>
                <c:pt idx="130">
                  <c:v>556.12440315086099</c:v>
                </c:pt>
                <c:pt idx="131">
                  <c:v>556.12172288124896</c:v>
                </c:pt>
                <c:pt idx="132">
                  <c:v>556.11905009721204</c:v>
                </c:pt>
                <c:pt idx="133">
                  <c:v>556.11638480458896</c:v>
                </c:pt>
                <c:pt idx="134">
                  <c:v>556.11372700914001</c:v>
                </c:pt>
                <c:pt idx="135">
                  <c:v>556.11107671654997</c:v>
                </c:pt>
                <c:pt idx="136">
                  <c:v>556.10843393242601</c:v>
                </c:pt>
                <c:pt idx="137">
                  <c:v>556.1057986623</c:v>
                </c:pt>
                <c:pt idx="138">
                  <c:v>556.10317091162506</c:v>
                </c:pt>
                <c:pt idx="139">
                  <c:v>556.10055068577901</c:v>
                </c:pt>
                <c:pt idx="140">
                  <c:v>556.09793799006195</c:v>
                </c:pt>
                <c:pt idx="141">
                  <c:v>556.09533282969801</c:v>
                </c:pt>
                <c:pt idx="142">
                  <c:v>556.09273520983299</c:v>
                </c:pt>
                <c:pt idx="143">
                  <c:v>556.09014513553598</c:v>
                </c:pt>
                <c:pt idx="144">
                  <c:v>556.08756261179997</c:v>
                </c:pt>
                <c:pt idx="145">
                  <c:v>556.08498764354101</c:v>
                </c:pt>
                <c:pt idx="146">
                  <c:v>556.08242023559603</c:v>
                </c:pt>
                <c:pt idx="147">
                  <c:v>556.07986039272703</c:v>
                </c:pt>
                <c:pt idx="148">
                  <c:v>556.07730811961903</c:v>
                </c:pt>
                <c:pt idx="149">
                  <c:v>556.07476342087705</c:v>
                </c:pt>
                <c:pt idx="150">
                  <c:v>556.07222630103399</c:v>
                </c:pt>
                <c:pt idx="151">
                  <c:v>556.06969676454105</c:v>
                </c:pt>
                <c:pt idx="152">
                  <c:v>556.06717481577505</c:v>
                </c:pt>
                <c:pt idx="153">
                  <c:v>556.06466045903505</c:v>
                </c:pt>
                <c:pt idx="154">
                  <c:v>556.06215369854306</c:v>
                </c:pt>
                <c:pt idx="155">
                  <c:v>556.05965453844499</c:v>
                </c:pt>
                <c:pt idx="156">
                  <c:v>556.05716298280902</c:v>
                </c:pt>
                <c:pt idx="157">
                  <c:v>556.05467903562703</c:v>
                </c:pt>
                <c:pt idx="158">
                  <c:v>556.05220270081304</c:v>
                </c:pt>
                <c:pt idx="159">
                  <c:v>556.04973398220602</c:v>
                </c:pt>
                <c:pt idx="160">
                  <c:v>556.04727288356798</c:v>
                </c:pt>
                <c:pt idx="161">
                  <c:v>556.04481940858295</c:v>
                </c:pt>
                <c:pt idx="162">
                  <c:v>556.04237356085901</c:v>
                </c:pt>
                <c:pt idx="163">
                  <c:v>556.03993534392998</c:v>
                </c:pt>
                <c:pt idx="164">
                  <c:v>556.03750476125003</c:v>
                </c:pt>
                <c:pt idx="165">
                  <c:v>556.03508181619895</c:v>
                </c:pt>
                <c:pt idx="166">
                  <c:v>556.03266651208105</c:v>
                </c:pt>
                <c:pt idx="167">
                  <c:v>556.03025885212196</c:v>
                </c:pt>
                <c:pt idx="168">
                  <c:v>556.02785883947399</c:v>
                </c:pt>
                <c:pt idx="169">
                  <c:v>556.02546647721294</c:v>
                </c:pt>
                <c:pt idx="170">
                  <c:v>556.02308176833799</c:v>
                </c:pt>
                <c:pt idx="171">
                  <c:v>556.02070471577395</c:v>
                </c:pt>
                <c:pt idx="172">
                  <c:v>556.01833532237004</c:v>
                </c:pt>
                <c:pt idx="173">
                  <c:v>556.01597359089806</c:v>
                </c:pt>
                <c:pt idx="174">
                  <c:v>556.01361952405603</c:v>
                </c:pt>
                <c:pt idx="175">
                  <c:v>556.01127312446999</c:v>
                </c:pt>
                <c:pt idx="176">
                  <c:v>556.00893439468496</c:v>
                </c:pt>
                <c:pt idx="177">
                  <c:v>556.00660333717599</c:v>
                </c:pt>
                <c:pt idx="178">
                  <c:v>556.004279954342</c:v>
                </c:pt>
                <c:pt idx="179">
                  <c:v>556.00196424850799</c:v>
                </c:pt>
                <c:pt idx="180">
                  <c:v>555.99965622192201</c:v>
                </c:pt>
                <c:pt idx="181">
                  <c:v>555.99735587676298</c:v>
                </c:pt>
                <c:pt idx="182">
                  <c:v>555.99506321513104</c:v>
                </c:pt>
                <c:pt idx="183">
                  <c:v>555.99277823905595</c:v>
                </c:pt>
                <c:pt idx="184">
                  <c:v>555.99050095049199</c:v>
                </c:pt>
                <c:pt idx="185">
                  <c:v>555.98823135132102</c:v>
                </c:pt>
                <c:pt idx="186">
                  <c:v>555.985969443351</c:v>
                </c:pt>
                <c:pt idx="187">
                  <c:v>555.98371522831803</c:v>
                </c:pt>
                <c:pt idx="188">
                  <c:v>555.98146870788503</c:v>
                </c:pt>
                <c:pt idx="189">
                  <c:v>555.97922988364201</c:v>
                </c:pt>
                <c:pt idx="190">
                  <c:v>555.97699875710703</c:v>
                </c:pt>
                <c:pt idx="191">
                  <c:v>555.97477532972596</c:v>
                </c:pt>
                <c:pt idx="192">
                  <c:v>555.97255960287305</c:v>
                </c:pt>
                <c:pt idx="193">
                  <c:v>555.97035157785103</c:v>
                </c:pt>
                <c:pt idx="194">
                  <c:v>555.96815125589001</c:v>
                </c:pt>
                <c:pt idx="195">
                  <c:v>555.96595863815105</c:v>
                </c:pt>
                <c:pt idx="196">
                  <c:v>555.96377372572294</c:v>
                </c:pt>
                <c:pt idx="197">
                  <c:v>555.961596519625</c:v>
                </c:pt>
                <c:pt idx="198">
                  <c:v>555.95942702080299</c:v>
                </c:pt>
                <c:pt idx="199">
                  <c:v>555.95726523013798</c:v>
                </c:pt>
                <c:pt idx="200">
                  <c:v>555.955111148436</c:v>
                </c:pt>
                <c:pt idx="201">
                  <c:v>555.95296477643603</c:v>
                </c:pt>
                <c:pt idx="202">
                  <c:v>555.95082611480905</c:v>
                </c:pt>
                <c:pt idx="203">
                  <c:v>555.94869516415395</c:v>
                </c:pt>
                <c:pt idx="204">
                  <c:v>555.94657192500301</c:v>
                </c:pt>
                <c:pt idx="205">
                  <c:v>555.94445639781895</c:v>
                </c:pt>
                <c:pt idx="206">
                  <c:v>555.94234858299797</c:v>
                </c:pt>
                <c:pt idx="207">
                  <c:v>555.94024848086701</c:v>
                </c:pt>
                <c:pt idx="208">
                  <c:v>555.93815609168598</c:v>
                </c:pt>
                <c:pt idx="209">
                  <c:v>555.93607141564701</c:v>
                </c:pt>
                <c:pt idx="210">
                  <c:v>555.93399445287696</c:v>
                </c:pt>
                <c:pt idx="211">
                  <c:v>555.93192520343405</c:v>
                </c:pt>
                <c:pt idx="212">
                  <c:v>555.92986366731202</c:v>
                </c:pt>
                <c:pt idx="213">
                  <c:v>555.92780984443698</c:v>
                </c:pt>
                <c:pt idx="214">
                  <c:v>555.92576373467205</c:v>
                </c:pt>
                <c:pt idx="215">
                  <c:v>555.92372533781202</c:v>
                </c:pt>
                <c:pt idx="216">
                  <c:v>555.92169465358904</c:v>
                </c:pt>
                <c:pt idx="217">
                  <c:v>555.91967168167002</c:v>
                </c:pt>
                <c:pt idx="218">
                  <c:v>555.91765642165797</c:v>
                </c:pt>
                <c:pt idx="219">
                  <c:v>555.91564887309096</c:v>
                </c:pt>
                <c:pt idx="220">
                  <c:v>555.913649035444</c:v>
                </c:pt>
                <c:pt idx="221">
                  <c:v>555.91165690813102</c:v>
                </c:pt>
                <c:pt idx="222">
                  <c:v>555.90967249049902</c:v>
                </c:pt>
                <c:pt idx="223">
                  <c:v>555.90769578183699</c:v>
                </c:pt>
                <c:pt idx="224">
                  <c:v>555.90572678137005</c:v>
                </c:pt>
                <c:pt idx="225">
                  <c:v>555.903765488261</c:v>
                </c:pt>
                <c:pt idx="226">
                  <c:v>555.90181190161195</c:v>
                </c:pt>
                <c:pt idx="227">
                  <c:v>555.89986602046497</c:v>
                </c:pt>
                <c:pt idx="228">
                  <c:v>555.89792784379995</c:v>
                </c:pt>
                <c:pt idx="229">
                  <c:v>555.89599737053902</c:v>
                </c:pt>
                <c:pt idx="230">
                  <c:v>555.89407459954202</c:v>
                </c:pt>
                <c:pt idx="231">
                  <c:v>555.89215952961194</c:v>
                </c:pt>
                <c:pt idx="232">
                  <c:v>555.89025215949198</c:v>
                </c:pt>
                <c:pt idx="233">
                  <c:v>555.88835248786495</c:v>
                </c:pt>
                <c:pt idx="234">
                  <c:v>555.88646051336002</c:v>
                </c:pt>
                <c:pt idx="235">
                  <c:v>555.88457623454497</c:v>
                </c:pt>
                <c:pt idx="236">
                  <c:v>555.88269964993106</c:v>
                </c:pt>
                <c:pt idx="237">
                  <c:v>555.88083075797397</c:v>
                </c:pt>
                <c:pt idx="238">
                  <c:v>555.87896955707197</c:v>
                </c:pt>
                <c:pt idx="239">
                  <c:v>555.87711604556898</c:v>
                </c:pt>
                <c:pt idx="240">
                  <c:v>555.87527022175095</c:v>
                </c:pt>
                <c:pt idx="241">
                  <c:v>555.87343208385096</c:v>
                </c:pt>
                <c:pt idx="242">
                  <c:v>555.87160163004705</c:v>
                </c:pt>
                <c:pt idx="243">
                  <c:v>555.86977885846204</c:v>
                </c:pt>
                <c:pt idx="244">
                  <c:v>555.86796376716597</c:v>
                </c:pt>
                <c:pt idx="245">
                  <c:v>555.86615635417604</c:v>
                </c:pt>
                <c:pt idx="246">
                  <c:v>555.864356617456</c:v>
                </c:pt>
                <c:pt idx="247">
                  <c:v>555.86256455491605</c:v>
                </c:pt>
                <c:pt idx="248">
                  <c:v>555.86078016441797</c:v>
                </c:pt>
                <c:pt idx="249">
                  <c:v>555.85900344376898</c:v>
                </c:pt>
                <c:pt idx="250">
                  <c:v>555.85723439072694</c:v>
                </c:pt>
                <c:pt idx="251">
                  <c:v>555.855473002998</c:v>
                </c:pt>
                <c:pt idx="252">
                  <c:v>555.85371927823996</c:v>
                </c:pt>
                <c:pt idx="253">
                  <c:v>555.85197321405997</c:v>
                </c:pt>
                <c:pt idx="254">
                  <c:v>555.85023480801601</c:v>
                </c:pt>
                <c:pt idx="255">
                  <c:v>555.84850405761904</c:v>
                </c:pt>
                <c:pt idx="256">
                  <c:v>555.84678096032906</c:v>
                </c:pt>
                <c:pt idx="257">
                  <c:v>555.84506551356299</c:v>
                </c:pt>
                <c:pt idx="258">
                  <c:v>555.84335771468602</c:v>
                </c:pt>
                <c:pt idx="259">
                  <c:v>555.84165756101902</c:v>
                </c:pt>
                <c:pt idx="260">
                  <c:v>555.83996504983702</c:v>
                </c:pt>
                <c:pt idx="261">
                  <c:v>555.83828017836902</c:v>
                </c:pt>
                <c:pt idx="262">
                  <c:v>555.83660294379797</c:v>
                </c:pt>
                <c:pt idx="263">
                  <c:v>555.83493334326397</c:v>
                </c:pt>
                <c:pt idx="264">
                  <c:v>555.83327137386198</c:v>
                </c:pt>
                <c:pt idx="265">
                  <c:v>555.83161703264398</c:v>
                </c:pt>
                <c:pt idx="266">
                  <c:v>555.82997031661898</c:v>
                </c:pt>
                <c:pt idx="267">
                  <c:v>555.82833122275099</c:v>
                </c:pt>
                <c:pt idx="268">
                  <c:v>555.82669974796602</c:v>
                </c:pt>
                <c:pt idx="269">
                  <c:v>555.82507588914598</c:v>
                </c:pt>
                <c:pt idx="270">
                  <c:v>555.82345964313197</c:v>
                </c:pt>
                <c:pt idx="271">
                  <c:v>555.82185100672496</c:v>
                </c:pt>
                <c:pt idx="272">
                  <c:v>555.820249976686</c:v>
                </c:pt>
                <c:pt idx="273">
                  <c:v>555.81865654973797</c:v>
                </c:pt>
                <c:pt idx="274">
                  <c:v>555.81707072256199</c:v>
                </c:pt>
                <c:pt idx="275">
                  <c:v>555.81549249180398</c:v>
                </c:pt>
                <c:pt idx="276">
                  <c:v>555.81392185406901</c:v>
                </c:pt>
                <c:pt idx="277">
                  <c:v>555.81235880592703</c:v>
                </c:pt>
                <c:pt idx="278">
                  <c:v>555.81080334391095</c:v>
                </c:pt>
                <c:pt idx="279">
                  <c:v>555.80925546451601</c:v>
                </c:pt>
                <c:pt idx="280">
                  <c:v>555.80771516420305</c:v>
                </c:pt>
                <c:pt idx="281">
                  <c:v>555.80618243939796</c:v>
                </c:pt>
                <c:pt idx="282">
                  <c:v>555.80465728649199</c:v>
                </c:pt>
                <c:pt idx="283">
                  <c:v>555.80313970184</c:v>
                </c:pt>
                <c:pt idx="284">
                  <c:v>555.80162968176603</c:v>
                </c:pt>
                <c:pt idx="285">
                  <c:v>555.80012722256095</c:v>
                </c:pt>
                <c:pt idx="286">
                  <c:v>555.79863232048206</c:v>
                </c:pt>
                <c:pt idx="287">
                  <c:v>555.79714497175496</c:v>
                </c:pt>
                <c:pt idx="288">
                  <c:v>555.79566517257399</c:v>
                </c:pt>
                <c:pt idx="289">
                  <c:v>555.79419291910403</c:v>
                </c:pt>
                <c:pt idx="290">
                  <c:v>555.79272820747701</c:v>
                </c:pt>
                <c:pt idx="291">
                  <c:v>555.79127103379699</c:v>
                </c:pt>
                <c:pt idx="292">
                  <c:v>555.78982139413995</c:v>
                </c:pt>
                <c:pt idx="293">
                  <c:v>555.78837928455005</c:v>
                </c:pt>
                <c:pt idx="294">
                  <c:v>555.78694470104597</c:v>
                </c:pt>
                <c:pt idx="295">
                  <c:v>555.785517639619</c:v>
                </c:pt>
                <c:pt idx="296">
                  <c:v>555.78409809623201</c:v>
                </c:pt>
                <c:pt idx="297">
                  <c:v>555.78268606682298</c:v>
                </c:pt>
                <c:pt idx="298">
                  <c:v>555.781281547302</c:v>
                </c:pt>
                <c:pt idx="299">
                  <c:v>555.77988453355601</c:v>
                </c:pt>
                <c:pt idx="300">
                  <c:v>555.77849502144704</c:v>
                </c:pt>
                <c:pt idx="301">
                  <c:v>555.77711300681199</c:v>
                </c:pt>
                <c:pt idx="302">
                  <c:v>555.77573848546501</c:v>
                </c:pt>
                <c:pt idx="303">
                  <c:v>555.77437145319698</c:v>
                </c:pt>
                <c:pt idx="304">
                  <c:v>555.773011905776</c:v>
                </c:pt>
                <c:pt idx="305">
                  <c:v>555.77165983894804</c:v>
                </c:pt>
                <c:pt idx="306">
                  <c:v>555.77031524843903</c:v>
                </c:pt>
                <c:pt idx="307">
                  <c:v>555.76897812995298</c:v>
                </c:pt>
                <c:pt idx="308">
                  <c:v>555.76764847917502</c:v>
                </c:pt>
                <c:pt idx="309">
                  <c:v>555.766326291768</c:v>
                </c:pt>
                <c:pt idx="310">
                  <c:v>555.76501156337997</c:v>
                </c:pt>
                <c:pt idx="311">
                  <c:v>555.76370428963605</c:v>
                </c:pt>
                <c:pt idx="312">
                  <c:v>555.76240446614497</c:v>
                </c:pt>
                <c:pt idx="313">
                  <c:v>555.7611120885</c:v>
                </c:pt>
                <c:pt idx="314">
                  <c:v>555.75982715227599</c:v>
                </c:pt>
                <c:pt idx="315">
                  <c:v>555.75854965302995</c:v>
                </c:pt>
                <c:pt idx="316">
                  <c:v>555.75727958630705</c:v>
                </c:pt>
                <c:pt idx="317">
                  <c:v>555.75601694763304</c:v>
                </c:pt>
                <c:pt idx="318">
                  <c:v>555.75476173252196</c:v>
                </c:pt>
                <c:pt idx="319">
                  <c:v>555.75351393647395</c:v>
                </c:pt>
                <c:pt idx="320">
                  <c:v>555.75227355497395</c:v>
                </c:pt>
                <c:pt idx="321">
                  <c:v>555.75104058349405</c:v>
                </c:pt>
                <c:pt idx="322">
                  <c:v>555.74981501749699</c:v>
                </c:pt>
                <c:pt idx="323">
                  <c:v>555.74859685242996</c:v>
                </c:pt>
                <c:pt idx="324">
                  <c:v>555.74738608373104</c:v>
                </c:pt>
                <c:pt idx="325">
                  <c:v>555.74618270682697</c:v>
                </c:pt>
                <c:pt idx="326">
                  <c:v>555.74498671713502</c:v>
                </c:pt>
                <c:pt idx="327">
                  <c:v>555.74379811006304</c:v>
                </c:pt>
                <c:pt idx="328">
                  <c:v>555.74261688100898</c:v>
                </c:pt>
                <c:pt idx="329">
                  <c:v>555.74144302536195</c:v>
                </c:pt>
                <c:pt idx="330">
                  <c:v>555.74027653850601</c:v>
                </c:pt>
                <c:pt idx="331">
                  <c:v>555.73911741581503</c:v>
                </c:pt>
                <c:pt idx="332">
                  <c:v>555.73796565265695</c:v>
                </c:pt>
                <c:pt idx="333">
                  <c:v>555.73682124439301</c:v>
                </c:pt>
                <c:pt idx="334">
                  <c:v>555.73568418638195</c:v>
                </c:pt>
                <c:pt idx="335">
                  <c:v>555.73455447397203</c:v>
                </c:pt>
                <c:pt idx="336">
                  <c:v>555.73343210251198</c:v>
                </c:pt>
                <c:pt idx="337">
                  <c:v>555.73231706734305</c:v>
                </c:pt>
                <c:pt idx="338">
                  <c:v>555.73120936380599</c:v>
                </c:pt>
                <c:pt idx="339">
                  <c:v>555.73010898723601</c:v>
                </c:pt>
                <c:pt idx="340">
                  <c:v>555.72901593296695</c:v>
                </c:pt>
                <c:pt idx="341">
                  <c:v>555.72793019633104</c:v>
                </c:pt>
                <c:pt idx="342">
                  <c:v>555.72685177265998</c:v>
                </c:pt>
                <c:pt idx="343">
                  <c:v>555.72578065728305</c:v>
                </c:pt>
                <c:pt idx="344">
                  <c:v>555.72471684553</c:v>
                </c:pt>
                <c:pt idx="345">
                  <c:v>555.72366033273204</c:v>
                </c:pt>
                <c:pt idx="346">
                  <c:v>555.72261111421994</c:v>
                </c:pt>
                <c:pt idx="347">
                  <c:v>555.72156918532698</c:v>
                </c:pt>
                <c:pt idx="348">
                  <c:v>555.720534541387</c:v>
                </c:pt>
                <c:pt idx="349">
                  <c:v>555.71950717773598</c:v>
                </c:pt>
                <c:pt idx="350">
                  <c:v>555.71848708971697</c:v>
                </c:pt>
                <c:pt idx="351">
                  <c:v>555.71747427267098</c:v>
                </c:pt>
                <c:pt idx="352">
                  <c:v>555.71646872194697</c:v>
                </c:pt>
                <c:pt idx="353">
                  <c:v>555.71547043289695</c:v>
                </c:pt>
                <c:pt idx="354">
                  <c:v>555.71447940087796</c:v>
                </c:pt>
                <c:pt idx="355">
                  <c:v>555.71349562125397</c:v>
                </c:pt>
                <c:pt idx="356">
                  <c:v>555.71251908939405</c:v>
                </c:pt>
                <c:pt idx="357">
                  <c:v>555.71154980067297</c:v>
                </c:pt>
                <c:pt idx="358">
                  <c:v>555.71058775047595</c:v>
                </c:pt>
                <c:pt idx="359">
                  <c:v>555.70963293419197</c:v>
                </c:pt>
                <c:pt idx="360">
                  <c:v>555.70868534722104</c:v>
                </c:pt>
                <c:pt idx="361">
                  <c:v>555.70774498497099</c:v>
                </c:pt>
                <c:pt idx="362">
                  <c:v>555.706811842859</c:v>
                </c:pt>
                <c:pt idx="363">
                  <c:v>555.70588591631201</c:v>
                </c:pt>
                <c:pt idx="364">
                  <c:v>555.70496720076596</c:v>
                </c:pt>
                <c:pt idx="365">
                  <c:v>555.70405569166996</c:v>
                </c:pt>
                <c:pt idx="366">
                  <c:v>555.70315138448302</c:v>
                </c:pt>
                <c:pt idx="367">
                  <c:v>555.70225427467506</c:v>
                </c:pt>
                <c:pt idx="368">
                  <c:v>555.70136435772895</c:v>
                </c:pt>
                <c:pt idx="369">
                  <c:v>555.70048162914202</c:v>
                </c:pt>
                <c:pt idx="370">
                  <c:v>555.69960608442295</c:v>
                </c:pt>
                <c:pt idx="371">
                  <c:v>555.69873771909295</c:v>
                </c:pt>
                <c:pt idx="372">
                  <c:v>555.69787652869104</c:v>
                </c:pt>
                <c:pt idx="373">
                  <c:v>555.69702250876696</c:v>
                </c:pt>
                <c:pt idx="374">
                  <c:v>555.69617565488898</c:v>
                </c:pt>
                <c:pt idx="375">
                  <c:v>555.69533596263898</c:v>
                </c:pt>
                <c:pt idx="376">
                  <c:v>555.69450342761502</c:v>
                </c:pt>
                <c:pt idx="377">
                  <c:v>555.69367804543299</c:v>
                </c:pt>
                <c:pt idx="378">
                  <c:v>555.69285981172504</c:v>
                </c:pt>
                <c:pt idx="379">
                  <c:v>555.69204872214004</c:v>
                </c:pt>
                <c:pt idx="380">
                  <c:v>555.69124477234595</c:v>
                </c:pt>
                <c:pt idx="381">
                  <c:v>555.69044795802904</c:v>
                </c:pt>
                <c:pt idx="382">
                  <c:v>555.68965827489399</c:v>
                </c:pt>
                <c:pt idx="383">
                  <c:v>555.68887571866503</c:v>
                </c:pt>
                <c:pt idx="384">
                  <c:v>555.68810028508699</c:v>
                </c:pt>
                <c:pt idx="385">
                  <c:v>555.687331969924</c:v>
                </c:pt>
                <c:pt idx="386">
                  <c:v>555.68657076896102</c:v>
                </c:pt>
                <c:pt idx="387">
                  <c:v>555.68581667800402</c:v>
                </c:pt>
                <c:pt idx="388">
                  <c:v>555.68506969288103</c:v>
                </c:pt>
                <c:pt idx="389">
                  <c:v>555.68432980944203</c:v>
                </c:pt>
                <c:pt idx="390">
                  <c:v>555.68359702355997</c:v>
                </c:pt>
                <c:pt idx="391">
                  <c:v>555.68287133112801</c:v>
                </c:pt>
                <c:pt idx="392">
                  <c:v>555.68215272806697</c:v>
                </c:pt>
                <c:pt idx="393">
                  <c:v>555.68144121031798</c:v>
                </c:pt>
                <c:pt idx="394">
                  <c:v>555.680736773847</c:v>
                </c:pt>
                <c:pt idx="395">
                  <c:v>555.68003941464599</c:v>
                </c:pt>
                <c:pt idx="396">
                  <c:v>555.67934912873</c:v>
                </c:pt>
                <c:pt idx="397">
                  <c:v>555.67866591214101</c:v>
                </c:pt>
                <c:pt idx="398">
                  <c:v>555.67798976094605</c:v>
                </c:pt>
                <c:pt idx="399">
                  <c:v>555.67732067123904</c:v>
                </c:pt>
                <c:pt idx="400">
                  <c:v>555.67665863913999</c:v>
                </c:pt>
                <c:pt idx="401">
                  <c:v>555.676003660795</c:v>
                </c:pt>
                <c:pt idx="402">
                  <c:v>555.67535573238001</c:v>
                </c:pt>
                <c:pt idx="403">
                  <c:v>555.67471485009605</c:v>
                </c:pt>
                <c:pt idx="404">
                  <c:v>555.67408101017395</c:v>
                </c:pt>
                <c:pt idx="405">
                  <c:v>555.67345420887295</c:v>
                </c:pt>
                <c:pt idx="406">
                  <c:v>555.67283444248199</c:v>
                </c:pt>
                <c:pt idx="407">
                  <c:v>555.67222170731804</c:v>
                </c:pt>
                <c:pt idx="408">
                  <c:v>555.67161599972803</c:v>
                </c:pt>
                <c:pt idx="409">
                  <c:v>555.67101731608898</c:v>
                </c:pt>
                <c:pt idx="410">
                  <c:v>555.67042565280894</c:v>
                </c:pt>
                <c:pt idx="411">
                  <c:v>555.66984100632601</c:v>
                </c:pt>
                <c:pt idx="412">
                  <c:v>555.66926337311099</c:v>
                </c:pt>
                <c:pt idx="413">
                  <c:v>555.66869274966496</c:v>
                </c:pt>
                <c:pt idx="414">
                  <c:v>555.66812913251999</c:v>
                </c:pt>
                <c:pt idx="415">
                  <c:v>555.66757251824299</c:v>
                </c:pt>
                <c:pt idx="416">
                  <c:v>555.66702290343096</c:v>
                </c:pt>
                <c:pt idx="417">
                  <c:v>555.66648028471604</c:v>
                </c:pt>
                <c:pt idx="418">
                  <c:v>555.66594465876096</c:v>
                </c:pt>
                <c:pt idx="419">
                  <c:v>555.66541602226505</c:v>
                </c:pt>
                <c:pt idx="420">
                  <c:v>555.66489437196003</c:v>
                </c:pt>
                <c:pt idx="421">
                  <c:v>555.66437970461095</c:v>
                </c:pt>
                <c:pt idx="422">
                  <c:v>555.66387201702003</c:v>
                </c:pt>
                <c:pt idx="423">
                  <c:v>555.66337130602096</c:v>
                </c:pt>
                <c:pt idx="424">
                  <c:v>555.66287756848703</c:v>
                </c:pt>
                <c:pt idx="425">
                  <c:v>555.662390801323</c:v>
                </c:pt>
                <c:pt idx="426">
                  <c:v>555.66191100147103</c:v>
                </c:pt>
                <c:pt idx="427">
                  <c:v>555.66143816591</c:v>
                </c:pt>
                <c:pt idx="428">
                  <c:v>555.66097229165598</c:v>
                </c:pt>
                <c:pt idx="429">
                  <c:v>555.66051337575902</c:v>
                </c:pt>
                <c:pt idx="430">
                  <c:v>555.66006141530795</c:v>
                </c:pt>
                <c:pt idx="431">
                  <c:v>555.65961640743001</c:v>
                </c:pt>
                <c:pt idx="432">
                  <c:v>555.65917834928803</c:v>
                </c:pt>
                <c:pt idx="433">
                  <c:v>555.65874723808395</c:v>
                </c:pt>
                <c:pt idx="434">
                  <c:v>555.65832307105597</c:v>
                </c:pt>
                <c:pt idx="435">
                  <c:v>555.65790584548495</c:v>
                </c:pt>
                <c:pt idx="436">
                  <c:v>555.65749555868604</c:v>
                </c:pt>
                <c:pt idx="437">
                  <c:v>555.657092208015</c:v>
                </c:pt>
                <c:pt idx="438">
                  <c:v>555.65669579086898</c:v>
                </c:pt>
                <c:pt idx="439">
                  <c:v>555.65630630468002</c:v>
                </c:pt>
                <c:pt idx="440">
                  <c:v>555.65592374692403</c:v>
                </c:pt>
                <c:pt idx="441">
                  <c:v>555.65554811511595</c:v>
                </c:pt>
                <c:pt idx="442">
                  <c:v>555.655179406809</c:v>
                </c:pt>
                <c:pt idx="443">
                  <c:v>555.65481761959995</c:v>
                </c:pt>
                <c:pt idx="444">
                  <c:v>555.65446275112299</c:v>
                </c:pt>
                <c:pt idx="445">
                  <c:v>555.65411479905595</c:v>
                </c:pt>
                <c:pt idx="446">
                  <c:v>555.65377376111701</c:v>
                </c:pt>
                <c:pt idx="447">
                  <c:v>555.65343963506496</c:v>
                </c:pt>
                <c:pt idx="448">
                  <c:v>555.65311241870199</c:v>
                </c:pt>
                <c:pt idx="449">
                  <c:v>555.65279210986898</c:v>
                </c:pt>
                <c:pt idx="450">
                  <c:v>555.65247870645305</c:v>
                </c:pt>
                <c:pt idx="451">
                  <c:v>555.65217220638101</c:v>
                </c:pt>
                <c:pt idx="452">
                  <c:v>555.65187260762104</c:v>
                </c:pt>
                <c:pt idx="453">
                  <c:v>555.65157990818705</c:v>
                </c:pt>
                <c:pt idx="454">
                  <c:v>555.65129410613395</c:v>
                </c:pt>
                <c:pt idx="455">
                  <c:v>555.65101519955999</c:v>
                </c:pt>
                <c:pt idx="456">
                  <c:v>555.65074318660504</c:v>
                </c:pt>
                <c:pt idx="457">
                  <c:v>555.65047806545601</c:v>
                </c:pt>
                <c:pt idx="458">
                  <c:v>555.65021983434099</c:v>
                </c:pt>
                <c:pt idx="459">
                  <c:v>555.64996849153101</c:v>
                </c:pt>
                <c:pt idx="460">
                  <c:v>555.64972403534296</c:v>
                </c:pt>
                <c:pt idx="461">
                  <c:v>555.649486464137</c:v>
                </c:pt>
                <c:pt idx="462">
                  <c:v>555.649255776318</c:v>
                </c:pt>
                <c:pt idx="463">
                  <c:v>555.64903197033402</c:v>
                </c:pt>
                <c:pt idx="464">
                  <c:v>555.64881504467905</c:v>
                </c:pt>
                <c:pt idx="465">
                  <c:v>555.64860499788995</c:v>
                </c:pt>
                <c:pt idx="466">
                  <c:v>555.64840182855198</c:v>
                </c:pt>
                <c:pt idx="467">
                  <c:v>555.64820553529</c:v>
                </c:pt>
                <c:pt idx="468">
                  <c:v>555.64801611678001</c:v>
                </c:pt>
                <c:pt idx="469">
                  <c:v>555.64783357173803</c:v>
                </c:pt>
                <c:pt idx="470">
                  <c:v>555.64765789892795</c:v>
                </c:pt>
                <c:pt idx="471">
                  <c:v>555.64748909716002</c:v>
                </c:pt>
                <c:pt idx="472">
                  <c:v>555.64732716528795</c:v>
                </c:pt>
                <c:pt idx="473">
                  <c:v>555.64717210221295</c:v>
                </c:pt>
                <c:pt idx="474">
                  <c:v>555.64702390687899</c:v>
                </c:pt>
                <c:pt idx="475">
                  <c:v>555.64688257828095</c:v>
                </c:pt>
                <c:pt idx="476">
                  <c:v>555.64674811545501</c:v>
                </c:pt>
                <c:pt idx="477">
                  <c:v>555.64662051748599</c:v>
                </c:pt>
                <c:pt idx="478">
                  <c:v>555.64649978350405</c:v>
                </c:pt>
                <c:pt idx="479">
                  <c:v>555.64638591268601</c:v>
                </c:pt>
                <c:pt idx="480">
                  <c:v>555.64627890425402</c:v>
                </c:pt>
                <c:pt idx="481">
                  <c:v>555.64617875747899</c:v>
                </c:pt>
                <c:pt idx="482">
                  <c:v>555.64608547167495</c:v>
                </c:pt>
                <c:pt idx="483">
                  <c:v>555.64599904620604</c:v>
                </c:pt>
                <c:pt idx="484">
                  <c:v>555.64591948047996</c:v>
                </c:pt>
                <c:pt idx="485">
                  <c:v>555.64584677395396</c:v>
                </c:pt>
                <c:pt idx="486">
                  <c:v>555.64578092612896</c:v>
                </c:pt>
                <c:pt idx="487">
                  <c:v>555.64572193655601</c:v>
                </c:pt>
                <c:pt idx="488">
                  <c:v>555.64566980482903</c:v>
                </c:pt>
                <c:pt idx="489">
                  <c:v>555.64562453059204</c:v>
                </c:pt>
                <c:pt idx="490">
                  <c:v>555.64558611353505</c:v>
                </c:pt>
                <c:pt idx="491">
                  <c:v>555.64555455339405</c:v>
                </c:pt>
                <c:pt idx="492">
                  <c:v>555.64552984995396</c:v>
                </c:pt>
                <c:pt idx="493">
                  <c:v>555.64551200304402</c:v>
                </c:pt>
                <c:pt idx="494">
                  <c:v>555.64550101254304</c:v>
                </c:pt>
                <c:pt idx="495">
                  <c:v>555.64549687837598</c:v>
                </c:pt>
                <c:pt idx="496">
                  <c:v>555.64549960051204</c:v>
                </c:pt>
                <c:pt idx="497">
                  <c:v>555.64550917897304</c:v>
                </c:pt>
                <c:pt idx="498">
                  <c:v>555.64552561382197</c:v>
                </c:pt>
                <c:pt idx="499">
                  <c:v>555.645548905174</c:v>
                </c:pt>
                <c:pt idx="500">
                  <c:v>555.64557905318702</c:v>
                </c:pt>
                <c:pt idx="501">
                  <c:v>555.64561605806796</c:v>
                </c:pt>
                <c:pt idx="502">
                  <c:v>555.64565992006999</c:v>
                </c:pt>
                <c:pt idx="503">
                  <c:v>555.64571063949495</c:v>
                </c:pt>
                <c:pt idx="504">
                  <c:v>555.64576821668902</c:v>
                </c:pt>
                <c:pt idx="505">
                  <c:v>555.64583265204806</c:v>
                </c:pt>
                <c:pt idx="506">
                  <c:v>555.645903946011</c:v>
                </c:pt>
                <c:pt idx="507">
                  <c:v>555.64598209906796</c:v>
                </c:pt>
                <c:pt idx="508">
                  <c:v>555.64606711175099</c:v>
                </c:pt>
                <c:pt idx="509">
                  <c:v>555.64615898464399</c:v>
                </c:pt>
                <c:pt idx="510">
                  <c:v>555.64625771837404</c:v>
                </c:pt>
                <c:pt idx="511">
                  <c:v>555.64636331361498</c:v>
                </c:pt>
                <c:pt idx="512">
                  <c:v>555.64647577108894</c:v>
                </c:pt>
                <c:pt idx="513">
                  <c:v>555.64659509156195</c:v>
                </c:pt>
                <c:pt idx="514">
                  <c:v>555.64672127584902</c:v>
                </c:pt>
                <c:pt idx="515">
                  <c:v>555.64685432480996</c:v>
                </c:pt>
                <c:pt idx="516">
                  <c:v>555.64699423935201</c:v>
                </c:pt>
                <c:pt idx="517">
                  <c:v>555.64714102042603</c:v>
                </c:pt>
                <c:pt idx="518">
                  <c:v>555.647294669031</c:v>
                </c:pt>
                <c:pt idx="519">
                  <c:v>555.64745518621203</c:v>
                </c:pt>
                <c:pt idx="520">
                  <c:v>555.64762257305904</c:v>
                </c:pt>
                <c:pt idx="521">
                  <c:v>555.64779683070697</c:v>
                </c:pt>
                <c:pt idx="522">
                  <c:v>555.64797796033895</c:v>
                </c:pt>
                <c:pt idx="523">
                  <c:v>555.64816596318099</c:v>
                </c:pt>
                <c:pt idx="524">
                  <c:v>555.64836084050603</c:v>
                </c:pt>
                <c:pt idx="525">
                  <c:v>555.64856259363205</c:v>
                </c:pt>
                <c:pt idx="526">
                  <c:v>555.64877122392102</c:v>
                </c:pt>
                <c:pt idx="527">
                  <c:v>555.64898673278196</c:v>
                </c:pt>
                <c:pt idx="528">
                  <c:v>555.64920912166599</c:v>
                </c:pt>
                <c:pt idx="529">
                  <c:v>555.64943839207206</c:v>
                </c:pt>
                <c:pt idx="530">
                  <c:v>555.64967454554096</c:v>
                </c:pt>
                <c:pt idx="531">
                  <c:v>555.64991758366</c:v>
                </c:pt>
                <c:pt idx="532">
                  <c:v>555.65016750806001</c:v>
                </c:pt>
                <c:pt idx="533">
                  <c:v>555.65042432041503</c:v>
                </c:pt>
                <c:pt idx="534">
                  <c:v>555.650688022444</c:v>
                </c:pt>
                <c:pt idx="535">
                  <c:v>555.65095861590999</c:v>
                </c:pt>
                <c:pt idx="536">
                  <c:v>555.65123610261901</c:v>
                </c:pt>
                <c:pt idx="537">
                  <c:v>555.65152048441996</c:v>
                </c:pt>
                <c:pt idx="538">
                  <c:v>555.65181176320698</c:v>
                </c:pt>
                <c:pt idx="539">
                  <c:v>555.65210994091501</c:v>
                </c:pt>
                <c:pt idx="540">
                  <c:v>555.65241501952403</c:v>
                </c:pt>
                <c:pt idx="541">
                  <c:v>555.65272700105402</c:v>
                </c:pt>
                <c:pt idx="542">
                  <c:v>555.65304588756999</c:v>
                </c:pt>
                <c:pt idx="543">
                  <c:v>555.65337168117799</c:v>
                </c:pt>
                <c:pt idx="544">
                  <c:v>555.65370438402795</c:v>
                </c:pt>
                <c:pt idx="545">
                  <c:v>555.654043998308</c:v>
                </c:pt>
                <c:pt idx="546">
                  <c:v>555.65439052625095</c:v>
                </c:pt>
                <c:pt idx="547">
                  <c:v>555.65474397012997</c:v>
                </c:pt>
                <c:pt idx="548">
                  <c:v>555.65510433226098</c:v>
                </c:pt>
                <c:pt idx="549">
                  <c:v>555.65547161499796</c:v>
                </c:pt>
                <c:pt idx="550">
                  <c:v>555.65584582073905</c:v>
                </c:pt>
                <c:pt idx="551">
                  <c:v>555.65622695191996</c:v>
                </c:pt>
                <c:pt idx="552">
                  <c:v>555.65661501101897</c:v>
                </c:pt>
                <c:pt idx="553">
                  <c:v>555.65701000055196</c:v>
                </c:pt>
                <c:pt idx="554">
                  <c:v>555.65741192307803</c:v>
                </c:pt>
                <c:pt idx="555">
                  <c:v>555.65782078119298</c:v>
                </c:pt>
                <c:pt idx="556">
                  <c:v>555.65823657753197</c:v>
                </c:pt>
                <c:pt idx="557">
                  <c:v>555.65865931477094</c:v>
                </c:pt>
                <c:pt idx="558">
                  <c:v>555.65908899562396</c:v>
                </c:pt>
                <c:pt idx="559">
                  <c:v>555.65952562284303</c:v>
                </c:pt>
                <c:pt idx="560">
                  <c:v>555.65996919921804</c:v>
                </c:pt>
                <c:pt idx="561">
                  <c:v>555.66041972757898</c:v>
                </c:pt>
                <c:pt idx="562">
                  <c:v>555.660877210791</c:v>
                </c:pt>
                <c:pt idx="563">
                  <c:v>555.66134165175799</c:v>
                </c:pt>
                <c:pt idx="564">
                  <c:v>555.66181305342104</c:v>
                </c:pt>
                <c:pt idx="565">
                  <c:v>555.66229141875704</c:v>
                </c:pt>
                <c:pt idx="566">
                  <c:v>555.66277675078095</c:v>
                </c:pt>
                <c:pt idx="567">
                  <c:v>555.66326905254198</c:v>
                </c:pt>
                <c:pt idx="568">
                  <c:v>555.66376832712695</c:v>
                </c:pt>
                <c:pt idx="569">
                  <c:v>555.66427457765803</c:v>
                </c:pt>
                <c:pt idx="570">
                  <c:v>555.66478780729096</c:v>
                </c:pt>
                <c:pt idx="571">
                  <c:v>555.66530801921999</c:v>
                </c:pt>
                <c:pt idx="572">
                  <c:v>555.66583521666996</c:v>
                </c:pt>
                <c:pt idx="573">
                  <c:v>555.666369402903</c:v>
                </c:pt>
                <c:pt idx="574">
                  <c:v>555.66691058121398</c:v>
                </c:pt>
                <c:pt idx="575">
                  <c:v>555.66745875493098</c:v>
                </c:pt>
                <c:pt idx="576">
                  <c:v>555.66801392741797</c:v>
                </c:pt>
                <c:pt idx="577">
                  <c:v>555.66857610206796</c:v>
                </c:pt>
                <c:pt idx="578">
                  <c:v>555.66914528231098</c:v>
                </c:pt>
                <c:pt idx="579">
                  <c:v>555.66972147160595</c:v>
                </c:pt>
                <c:pt idx="580">
                  <c:v>555.67030467344398</c:v>
                </c:pt>
                <c:pt idx="581">
                  <c:v>555.67089489135105</c:v>
                </c:pt>
                <c:pt idx="582">
                  <c:v>555.67149212888103</c:v>
                </c:pt>
                <c:pt idx="583">
                  <c:v>555.67209638962004</c:v>
                </c:pt>
                <c:pt idx="584">
                  <c:v>555.67270767718401</c:v>
                </c:pt>
                <c:pt idx="585">
                  <c:v>555.67332599522001</c:v>
                </c:pt>
                <c:pt idx="586">
                  <c:v>555.67395134740502</c:v>
                </c:pt>
                <c:pt idx="587">
                  <c:v>555.67458373744398</c:v>
                </c:pt>
                <c:pt idx="588">
                  <c:v>555.67522316907298</c:v>
                </c:pt>
                <c:pt idx="589">
                  <c:v>555.67586964605505</c:v>
                </c:pt>
                <c:pt idx="590">
                  <c:v>555.67652317218096</c:v>
                </c:pt>
                <c:pt idx="591">
                  <c:v>555.67718375127197</c:v>
                </c:pt>
                <c:pt idx="592">
                  <c:v>555.677851387175</c:v>
                </c:pt>
                <c:pt idx="593">
                  <c:v>555.67852608376404</c:v>
                </c:pt>
                <c:pt idx="594">
                  <c:v>555.67920784494095</c:v>
                </c:pt>
                <c:pt idx="595">
                  <c:v>555.67989667463303</c:v>
                </c:pt>
                <c:pt idx="596">
                  <c:v>555.68059257679295</c:v>
                </c:pt>
                <c:pt idx="597">
                  <c:v>555.68129555539895</c:v>
                </c:pt>
                <c:pt idx="598">
                  <c:v>555.68200561445701</c:v>
                </c:pt>
                <c:pt idx="599">
                  <c:v>555.68272275799404</c:v>
                </c:pt>
                <c:pt idx="600">
                  <c:v>555.68344699006298</c:v>
                </c:pt>
                <c:pt idx="601">
                  <c:v>555.68417831474096</c:v>
                </c:pt>
                <c:pt idx="602">
                  <c:v>555.684916736128</c:v>
                </c:pt>
                <c:pt idx="603">
                  <c:v>555.68566225834797</c:v>
                </c:pt>
                <c:pt idx="604">
                  <c:v>555.68641488554397</c:v>
                </c:pt>
                <c:pt idx="605">
                  <c:v>555.68717462188602</c:v>
                </c:pt>
                <c:pt idx="606">
                  <c:v>555.687941471562</c:v>
                </c:pt>
                <c:pt idx="607">
                  <c:v>555.68871543878402</c:v>
                </c:pt>
                <c:pt idx="608">
                  <c:v>555.68949652778201</c:v>
                </c:pt>
                <c:pt idx="609">
                  <c:v>555.69028474280901</c:v>
                </c:pt>
                <c:pt idx="610">
                  <c:v>555.69108008813498</c:v>
                </c:pt>
                <c:pt idx="611">
                  <c:v>555.69188256805205</c:v>
                </c:pt>
                <c:pt idx="612">
                  <c:v>555.692692186871</c:v>
                </c:pt>
                <c:pt idx="613">
                  <c:v>555.69350894891897</c:v>
                </c:pt>
                <c:pt idx="614">
                  <c:v>555.69433285854302</c:v>
                </c:pt>
                <c:pt idx="615">
                  <c:v>555.69516392010803</c:v>
                </c:pt>
                <c:pt idx="616">
                  <c:v>555.69600213799504</c:v>
                </c:pt>
                <c:pt idx="617">
                  <c:v>555.69684751660202</c:v>
                </c:pt>
                <c:pt idx="618">
                  <c:v>555.69770006034298</c:v>
                </c:pt>
                <c:pt idx="619">
                  <c:v>555.69855977364898</c:v>
                </c:pt>
                <c:pt idx="620">
                  <c:v>555.69942666096495</c:v>
                </c:pt>
                <c:pt idx="621">
                  <c:v>555.70030072675002</c:v>
                </c:pt>
                <c:pt idx="622">
                  <c:v>555.70118197548004</c:v>
                </c:pt>
                <c:pt idx="623">
                  <c:v>555.70207041164201</c:v>
                </c:pt>
                <c:pt idx="624">
                  <c:v>555.70296603973895</c:v>
                </c:pt>
                <c:pt idx="625">
                  <c:v>555.70386886428298</c:v>
                </c:pt>
                <c:pt idx="626">
                  <c:v>555.70477888980201</c:v>
                </c:pt>
                <c:pt idx="627">
                  <c:v>555.705696120835</c:v>
                </c:pt>
                <c:pt idx="628">
                  <c:v>555.706620561931</c:v>
                </c:pt>
                <c:pt idx="629">
                  <c:v>555.70755221765103</c:v>
                </c:pt>
                <c:pt idx="630">
                  <c:v>555.70849109256596</c:v>
                </c:pt>
                <c:pt idx="631">
                  <c:v>555.70943719125796</c:v>
                </c:pt>
                <c:pt idx="632">
                  <c:v>555.71039051831497</c:v>
                </c:pt>
                <c:pt idx="633">
                  <c:v>555.71135107833902</c:v>
                </c:pt>
                <c:pt idx="634">
                  <c:v>555.71231887593603</c:v>
                </c:pt>
                <c:pt idx="635">
                  <c:v>555.71329391572101</c:v>
                </c:pt>
                <c:pt idx="636">
                  <c:v>555.714276202316</c:v>
                </c:pt>
                <c:pt idx="637">
                  <c:v>555.71526574035295</c:v>
                </c:pt>
                <c:pt idx="638">
                  <c:v>555.71626253446505</c:v>
                </c:pt>
                <c:pt idx="639">
                  <c:v>555.71726658929504</c:v>
                </c:pt>
                <c:pt idx="640">
                  <c:v>555.71827790948896</c:v>
                </c:pt>
                <c:pt idx="641">
                  <c:v>555.71929649969798</c:v>
                </c:pt>
                <c:pt idx="642">
                  <c:v>555.72032236457903</c:v>
                </c:pt>
                <c:pt idx="643">
                  <c:v>555.72135550879</c:v>
                </c:pt>
                <c:pt idx="644">
                  <c:v>555.72239593699305</c:v>
                </c:pt>
                <c:pt idx="645">
                  <c:v>555.72344365385402</c:v>
                </c:pt>
                <c:pt idx="646">
                  <c:v>555.72449866403895</c:v>
                </c:pt>
                <c:pt idx="647">
                  <c:v>555.72556097221798</c:v>
                </c:pt>
                <c:pt idx="648">
                  <c:v>555.72663058305898</c:v>
                </c:pt>
                <c:pt idx="649">
                  <c:v>555.727707501233</c:v>
                </c:pt>
                <c:pt idx="650">
                  <c:v>555.72879173140905</c:v>
                </c:pt>
                <c:pt idx="651">
                  <c:v>555.72988327825703</c:v>
                </c:pt>
                <c:pt idx="652">
                  <c:v>555.73098214644597</c:v>
                </c:pt>
                <c:pt idx="653">
                  <c:v>555.73208834063996</c:v>
                </c:pt>
                <c:pt idx="654">
                  <c:v>555.73320186550598</c:v>
                </c:pt>
                <c:pt idx="655">
                  <c:v>555.73432272570301</c:v>
                </c:pt>
                <c:pt idx="656">
                  <c:v>555.73545092589097</c:v>
                </c:pt>
                <c:pt idx="657">
                  <c:v>555.73658647072398</c:v>
                </c:pt>
                <c:pt idx="658">
                  <c:v>555.73772936485</c:v>
                </c:pt>
                <c:pt idx="659">
                  <c:v>555.73887961291598</c:v>
                </c:pt>
                <c:pt idx="660">
                  <c:v>555.74003721956001</c:v>
                </c:pt>
                <c:pt idx="661">
                  <c:v>555.74120218941596</c:v>
                </c:pt>
                <c:pt idx="662">
                  <c:v>555.74237452710997</c:v>
                </c:pt>
                <c:pt idx="663">
                  <c:v>555.74355423726195</c:v>
                </c:pt>
                <c:pt idx="664">
                  <c:v>555.74474132448199</c:v>
                </c:pt>
                <c:pt idx="665">
                  <c:v>555.745935793375</c:v>
                </c:pt>
                <c:pt idx="666">
                  <c:v>555.74713764853595</c:v>
                </c:pt>
                <c:pt idx="667">
                  <c:v>555.74834689454804</c:v>
                </c:pt>
                <c:pt idx="668">
                  <c:v>555.74956353598702</c:v>
                </c:pt>
                <c:pt idx="669">
                  <c:v>555.75078757741903</c:v>
                </c:pt>
                <c:pt idx="670">
                  <c:v>555.75201902339495</c:v>
                </c:pt>
                <c:pt idx="671">
                  <c:v>555.75325787845895</c:v>
                </c:pt>
                <c:pt idx="672">
                  <c:v>555.75450414713998</c:v>
                </c:pt>
                <c:pt idx="673">
                  <c:v>555.75575783395402</c:v>
                </c:pt>
                <c:pt idx="674">
                  <c:v>555.757018943405</c:v>
                </c:pt>
                <c:pt idx="675">
                  <c:v>555.75828747998401</c:v>
                </c:pt>
                <c:pt idx="676">
                  <c:v>555.75956344816495</c:v>
                </c:pt>
                <c:pt idx="677">
                  <c:v>555.76084685240801</c:v>
                </c:pt>
                <c:pt idx="678">
                  <c:v>555.76213769715798</c:v>
                </c:pt>
                <c:pt idx="679">
                  <c:v>555.76343598684298</c:v>
                </c:pt>
                <c:pt idx="680">
                  <c:v>555.76474172587598</c:v>
                </c:pt>
                <c:pt idx="681">
                  <c:v>555.76605491864996</c:v>
                </c:pt>
                <c:pt idx="682">
                  <c:v>555.76737556954299</c:v>
                </c:pt>
                <c:pt idx="683">
                  <c:v>555.76870368291304</c:v>
                </c:pt>
                <c:pt idx="684">
                  <c:v>555.77003926309897</c:v>
                </c:pt>
                <c:pt idx="685">
                  <c:v>555.77138231442098</c:v>
                </c:pt>
                <c:pt idx="686">
                  <c:v>555.77273284117905</c:v>
                </c:pt>
                <c:pt idx="687">
                  <c:v>555.77409084765202</c:v>
                </c:pt>
                <c:pt idx="688">
                  <c:v>555.775456338097</c:v>
                </c:pt>
                <c:pt idx="689">
                  <c:v>555.77682931675201</c:v>
                </c:pt>
                <c:pt idx="690">
                  <c:v>555.77820978782904</c:v>
                </c:pt>
                <c:pt idx="691">
                  <c:v>555.77959775552097</c:v>
                </c:pt>
                <c:pt idx="692">
                  <c:v>555.78099322399305</c:v>
                </c:pt>
                <c:pt idx="693">
                  <c:v>555.78239619738997</c:v>
                </c:pt>
                <c:pt idx="694">
                  <c:v>555.78380667983095</c:v>
                </c:pt>
                <c:pt idx="695">
                  <c:v>555.78522467540995</c:v>
                </c:pt>
                <c:pt idx="696">
                  <c:v>555.78665018819402</c:v>
                </c:pt>
                <c:pt idx="697">
                  <c:v>555.78808322222596</c:v>
                </c:pt>
                <c:pt idx="698">
                  <c:v>555.78952378151996</c:v>
                </c:pt>
                <c:pt idx="699">
                  <c:v>555.79097187006403</c:v>
                </c:pt>
                <c:pt idx="700">
                  <c:v>555.79242749181799</c:v>
                </c:pt>
                <c:pt idx="701">
                  <c:v>555.79389065071405</c:v>
                </c:pt>
                <c:pt idx="702">
                  <c:v>555.79536135065302</c:v>
                </c:pt>
                <c:pt idx="703">
                  <c:v>555.796839595508</c:v>
                </c:pt>
                <c:pt idx="704">
                  <c:v>555.79832538912297</c:v>
                </c:pt>
                <c:pt idx="705">
                  <c:v>555.79981873530801</c:v>
                </c:pt>
                <c:pt idx="706">
                  <c:v>555.80131963784402</c:v>
                </c:pt>
                <c:pt idx="707">
                  <c:v>555.80282810048095</c:v>
                </c:pt>
                <c:pt idx="708">
                  <c:v>555.80434412693398</c:v>
                </c:pt>
                <c:pt idx="709">
                  <c:v>555.80586772088805</c:v>
                </c:pt>
                <c:pt idx="710">
                  <c:v>555.80739888599305</c:v>
                </c:pt>
                <c:pt idx="711">
                  <c:v>555.80893762586504</c:v>
                </c:pt>
                <c:pt idx="712">
                  <c:v>555.81048394408595</c:v>
                </c:pt>
                <c:pt idx="713">
                  <c:v>555.812037844202</c:v>
                </c:pt>
                <c:pt idx="714">
                  <c:v>555.81359932972498</c:v>
                </c:pt>
                <c:pt idx="715">
                  <c:v>555.81516840412996</c:v>
                </c:pt>
                <c:pt idx="716">
                  <c:v>555.81674507085495</c:v>
                </c:pt>
                <c:pt idx="717">
                  <c:v>555.81832933330202</c:v>
                </c:pt>
                <c:pt idx="718">
                  <c:v>555.819921194833</c:v>
                </c:pt>
                <c:pt idx="719">
                  <c:v>555.82152065877403</c:v>
                </c:pt>
                <c:pt idx="720">
                  <c:v>555.82312772841203</c:v>
                </c:pt>
                <c:pt idx="721">
                  <c:v>555.82474240699298</c:v>
                </c:pt>
                <c:pt idx="722">
                  <c:v>555.82636469772501</c:v>
                </c:pt>
                <c:pt idx="723">
                  <c:v>555.82799460377498</c:v>
                </c:pt>
                <c:pt idx="724">
                  <c:v>555.82963212826803</c:v>
                </c:pt>
                <c:pt idx="725">
                  <c:v>555.83127727428905</c:v>
                </c:pt>
                <c:pt idx="726">
                  <c:v>555.832930044882</c:v>
                </c:pt>
                <c:pt idx="727">
                  <c:v>555.83459044304504</c:v>
                </c:pt>
                <c:pt idx="728">
                  <c:v>555.83625847173698</c:v>
                </c:pt>
                <c:pt idx="729">
                  <c:v>555.83793413387104</c:v>
                </c:pt>
                <c:pt idx="730">
                  <c:v>555.83961743231703</c:v>
                </c:pt>
                <c:pt idx="731">
                  <c:v>555.84130836990096</c:v>
                </c:pt>
                <c:pt idx="732">
                  <c:v>555.84300694940202</c:v>
                </c:pt>
                <c:pt idx="733">
                  <c:v>555.84471317355701</c:v>
                </c:pt>
                <c:pt idx="734">
                  <c:v>555.846427045052</c:v>
                </c:pt>
                <c:pt idx="735">
                  <c:v>555.84814856653202</c:v>
                </c:pt>
                <c:pt idx="736">
                  <c:v>555.84987774059198</c:v>
                </c:pt>
                <c:pt idx="737">
                  <c:v>555.85161456977903</c:v>
                </c:pt>
                <c:pt idx="738">
                  <c:v>555.85335905659304</c:v>
                </c:pt>
                <c:pt idx="739">
                  <c:v>555.85511120348701</c:v>
                </c:pt>
                <c:pt idx="740">
                  <c:v>555.85687101286203</c:v>
                </c:pt>
                <c:pt idx="741">
                  <c:v>555.85863848707299</c:v>
                </c:pt>
                <c:pt idx="742">
                  <c:v>555.86041362842195</c:v>
                </c:pt>
                <c:pt idx="743">
                  <c:v>555.86219643916297</c:v>
                </c:pt>
                <c:pt idx="744">
                  <c:v>555.86398692149805</c:v>
                </c:pt>
                <c:pt idx="745">
                  <c:v>555.86578507757702</c:v>
                </c:pt>
                <c:pt idx="746">
                  <c:v>555.8675909095</c:v>
                </c:pt>
                <c:pt idx="747">
                  <c:v>555.86940441931404</c:v>
                </c:pt>
                <c:pt idx="748">
                  <c:v>555.87122560901298</c:v>
                </c:pt>
                <c:pt idx="749">
                  <c:v>555.87305448053701</c:v>
                </c:pt>
                <c:pt idx="750">
                  <c:v>555.87489103577605</c:v>
                </c:pt>
                <c:pt idx="751">
                  <c:v>555.87673527656102</c:v>
                </c:pt>
                <c:pt idx="752">
                  <c:v>555.87858720467295</c:v>
                </c:pt>
                <c:pt idx="753">
                  <c:v>555.88044682183499</c:v>
                </c:pt>
                <c:pt idx="754">
                  <c:v>555.88231412971504</c:v>
                </c:pt>
                <c:pt idx="755">
                  <c:v>555.88418912992699</c:v>
                </c:pt>
                <c:pt idx="756">
                  <c:v>555.886071824027</c:v>
                </c:pt>
                <c:pt idx="757">
                  <c:v>555.88796221351504</c:v>
                </c:pt>
                <c:pt idx="758">
                  <c:v>555.88986029983403</c:v>
                </c:pt>
                <c:pt idx="759">
                  <c:v>555.89176608436901</c:v>
                </c:pt>
                <c:pt idx="760">
                  <c:v>555.89367956844706</c:v>
                </c:pt>
                <c:pt idx="761">
                  <c:v>555.89560075333804</c:v>
                </c:pt>
                <c:pt idx="762">
                  <c:v>555.89752964025195</c:v>
                </c:pt>
                <c:pt idx="763">
                  <c:v>555.89946623033995</c:v>
                </c:pt>
                <c:pt idx="764">
                  <c:v>555.90141052469198</c:v>
                </c:pt>
                <c:pt idx="765">
                  <c:v>555.90336252434201</c:v>
                </c:pt>
                <c:pt idx="766">
                  <c:v>555.905322230259</c:v>
                </c:pt>
                <c:pt idx="767">
                  <c:v>555.90728964335506</c:v>
                </c:pt>
                <c:pt idx="768">
                  <c:v>555.90926476447703</c:v>
                </c:pt>
                <c:pt idx="769">
                  <c:v>555.91124759441504</c:v>
                </c:pt>
                <c:pt idx="770">
                  <c:v>555.91323813389295</c:v>
                </c:pt>
                <c:pt idx="771">
                  <c:v>555.91523638357603</c:v>
                </c:pt>
                <c:pt idx="772">
                  <c:v>555.91724234406297</c:v>
                </c:pt>
                <c:pt idx="773">
                  <c:v>555.91925601589196</c:v>
                </c:pt>
                <c:pt idx="774">
                  <c:v>555.92127739953901</c:v>
                </c:pt>
                <c:pt idx="775">
                  <c:v>555.92330649541202</c:v>
                </c:pt>
                <c:pt idx="776">
                  <c:v>555.92534330385899</c:v>
                </c:pt>
                <c:pt idx="777">
                  <c:v>555.92738782516199</c:v>
                </c:pt>
                <c:pt idx="778">
                  <c:v>555.929440059537</c:v>
                </c:pt>
                <c:pt idx="779">
                  <c:v>555.93150000713695</c:v>
                </c:pt>
                <c:pt idx="780">
                  <c:v>555.933567668048</c:v>
                </c:pt>
                <c:pt idx="781">
                  <c:v>555.93564304229005</c:v>
                </c:pt>
                <c:pt idx="782">
                  <c:v>555.93772612981797</c:v>
                </c:pt>
                <c:pt idx="783">
                  <c:v>555.93981693052001</c:v>
                </c:pt>
                <c:pt idx="784">
                  <c:v>555.94191544421699</c:v>
                </c:pt>
                <c:pt idx="785">
                  <c:v>555.94402167066301</c:v>
                </c:pt>
                <c:pt idx="786">
                  <c:v>555.94613560954497</c:v>
                </c:pt>
                <c:pt idx="787">
                  <c:v>555.948257260481</c:v>
                </c:pt>
                <c:pt idx="788">
                  <c:v>555.95038662302204</c:v>
                </c:pt>
                <c:pt idx="789">
                  <c:v>555.95252369665104</c:v>
                </c:pt>
                <c:pt idx="790">
                  <c:v>555.95466848078001</c:v>
                </c:pt>
                <c:pt idx="791">
                  <c:v>555.95682097475606</c:v>
                </c:pt>
                <c:pt idx="792">
                  <c:v>555.95898117785305</c:v>
                </c:pt>
                <c:pt idx="793">
                  <c:v>555.96114908927802</c:v>
                </c:pt>
                <c:pt idx="794">
                  <c:v>555.96332470816799</c:v>
                </c:pt>
                <c:pt idx="795">
                  <c:v>555.96550803358696</c:v>
                </c:pt>
                <c:pt idx="796">
                  <c:v>555.96769906453301</c:v>
                </c:pt>
                <c:pt idx="797">
                  <c:v>555.969897799931</c:v>
                </c:pt>
                <c:pt idx="798">
                  <c:v>555.97210423863498</c:v>
                </c:pt>
                <c:pt idx="799">
                  <c:v>555.97431837942895</c:v>
                </c:pt>
                <c:pt idx="800">
                  <c:v>555.97654022102495</c:v>
                </c:pt>
                <c:pt idx="801">
                  <c:v>555.97876976206396</c:v>
                </c:pt>
                <c:pt idx="802">
                  <c:v>555.98100700111502</c:v>
                </c:pt>
                <c:pt idx="803">
                  <c:v>555.98325193667404</c:v>
                </c:pt>
                <c:pt idx="804">
                  <c:v>555.98550456716703</c:v>
                </c:pt>
                <c:pt idx="805">
                  <c:v>555.98776489094405</c:v>
                </c:pt>
                <c:pt idx="806">
                  <c:v>555.99003290628696</c:v>
                </c:pt>
                <c:pt idx="807">
                  <c:v>555.99230861140097</c:v>
                </c:pt>
                <c:pt idx="808">
                  <c:v>555.99459200442004</c:v>
                </c:pt>
                <c:pt idx="809">
                  <c:v>555.99688308340296</c:v>
                </c:pt>
                <c:pt idx="810">
                  <c:v>555.99918184633896</c:v>
                </c:pt>
                <c:pt idx="811">
                  <c:v>556.00148829113903</c:v>
                </c:pt>
                <c:pt idx="812">
                  <c:v>556.00380241564199</c:v>
                </c:pt>
                <c:pt idx="813">
                  <c:v>556.00612421761502</c:v>
                </c:pt>
                <c:pt idx="814">
                  <c:v>556.008453694747</c:v>
                </c:pt>
                <c:pt idx="815">
                  <c:v>556.01079084465505</c:v>
                </c:pt>
                <c:pt idx="816">
                  <c:v>556.01313566488102</c:v>
                </c:pt>
                <c:pt idx="817">
                  <c:v>556.01548815289198</c:v>
                </c:pt>
                <c:pt idx="818">
                  <c:v>556.01784830608005</c:v>
                </c:pt>
                <c:pt idx="819">
                  <c:v>556.02021612176304</c:v>
                </c:pt>
                <c:pt idx="820">
                  <c:v>556.02259159718199</c:v>
                </c:pt>
                <c:pt idx="821">
                  <c:v>556.02497472950495</c:v>
                </c:pt>
                <c:pt idx="822">
                  <c:v>556.02736551582302</c:v>
                </c:pt>
                <c:pt idx="823">
                  <c:v>556.02976395315102</c:v>
                </c:pt>
                <c:pt idx="824">
                  <c:v>556.03217003842997</c:v>
                </c:pt>
                <c:pt idx="825">
                  <c:v>556.03458376852404</c:v>
                </c:pt>
                <c:pt idx="826">
                  <c:v>556.03700514022103</c:v>
                </c:pt>
                <c:pt idx="827">
                  <c:v>556.039434150234</c:v>
                </c:pt>
                <c:pt idx="828">
                  <c:v>556.04187079519897</c:v>
                </c:pt>
                <c:pt idx="829">
                  <c:v>556.04431507167499</c:v>
                </c:pt>
                <c:pt idx="830">
                  <c:v>556.04676697614696</c:v>
                </c:pt>
                <c:pt idx="831">
                  <c:v>556.04922650502101</c:v>
                </c:pt>
                <c:pt idx="832">
                  <c:v>556.05169365462905</c:v>
                </c:pt>
                <c:pt idx="833">
                  <c:v>556.05416842122497</c:v>
                </c:pt>
                <c:pt idx="834">
                  <c:v>556.05665080098595</c:v>
                </c:pt>
                <c:pt idx="835">
                  <c:v>556.059140790014</c:v>
                </c:pt>
                <c:pt idx="836">
                  <c:v>556.06163838433201</c:v>
                </c:pt>
                <c:pt idx="837">
                  <c:v>556.06414357988695</c:v>
                </c:pt>
                <c:pt idx="838">
                  <c:v>556.06665637255105</c:v>
                </c:pt>
                <c:pt idx="839">
                  <c:v>556.06917675811701</c:v>
                </c:pt>
                <c:pt idx="840">
                  <c:v>556.07170473230099</c:v>
                </c:pt>
                <c:pt idx="841">
                  <c:v>556.074240290744</c:v>
                </c:pt>
                <c:pt idx="842">
                  <c:v>556.07678342900795</c:v>
                </c:pt>
                <c:pt idx="843">
                  <c:v>556.07933414257798</c:v>
                </c:pt>
                <c:pt idx="844">
                  <c:v>556.08189242686399</c:v>
                </c:pt>
                <c:pt idx="845">
                  <c:v>556.08445827719697</c:v>
                </c:pt>
                <c:pt idx="846">
                  <c:v>556.08703168883096</c:v>
                </c:pt>
                <c:pt idx="847">
                  <c:v>556.08961265694404</c:v>
                </c:pt>
                <c:pt idx="848">
                  <c:v>556.09220117663699</c:v>
                </c:pt>
                <c:pt idx="849">
                  <c:v>556.09479724293203</c:v>
                </c:pt>
                <c:pt idx="850">
                  <c:v>556.09740085077794</c:v>
                </c:pt>
                <c:pt idx="851">
                  <c:v>556.100011995042</c:v>
                </c:pt>
                <c:pt idx="852">
                  <c:v>556.10263067051699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93-408D-B565-655F1937D3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2124152"/>
        <c:axId val="46212447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Sheet1!$A$5598:$A$6450</c15:sqref>
                        </c15:formulaRef>
                      </c:ext>
                    </c:extLst>
                    <c:numCache>
                      <c:formatCode>General</c:formatCode>
                      <c:ptCount val="853"/>
                      <c:pt idx="0">
                        <c:v>4159.6999999997797</c:v>
                      </c:pt>
                      <c:pt idx="1">
                        <c:v>4159.7999999997801</c:v>
                      </c:pt>
                      <c:pt idx="2">
                        <c:v>4159.8999999997804</c:v>
                      </c:pt>
                      <c:pt idx="3">
                        <c:v>4159.9999999997799</c:v>
                      </c:pt>
                      <c:pt idx="4">
                        <c:v>4160.0999999997803</c:v>
                      </c:pt>
                      <c:pt idx="5">
                        <c:v>4160.1999999997797</c:v>
                      </c:pt>
                      <c:pt idx="6">
                        <c:v>4160.2999999997801</c:v>
                      </c:pt>
                      <c:pt idx="7">
                        <c:v>4160.3999999997804</c:v>
                      </c:pt>
                      <c:pt idx="8">
                        <c:v>4160.4999999997799</c:v>
                      </c:pt>
                      <c:pt idx="9">
                        <c:v>4160.5999999997803</c:v>
                      </c:pt>
                      <c:pt idx="10">
                        <c:v>4160.6999999997797</c:v>
                      </c:pt>
                      <c:pt idx="11">
                        <c:v>4160.7999999997801</c:v>
                      </c:pt>
                      <c:pt idx="12">
                        <c:v>4160.8999999997804</c:v>
                      </c:pt>
                      <c:pt idx="13">
                        <c:v>4160.9999999997799</c:v>
                      </c:pt>
                      <c:pt idx="14">
                        <c:v>4161.0999999997803</c:v>
                      </c:pt>
                      <c:pt idx="15">
                        <c:v>4161.1999999997797</c:v>
                      </c:pt>
                      <c:pt idx="16">
                        <c:v>4161.2999999997801</c:v>
                      </c:pt>
                      <c:pt idx="17">
                        <c:v>4161.3999999997804</c:v>
                      </c:pt>
                      <c:pt idx="18">
                        <c:v>4161.4999999997799</c:v>
                      </c:pt>
                      <c:pt idx="19">
                        <c:v>4161.5999999997803</c:v>
                      </c:pt>
                      <c:pt idx="20">
                        <c:v>4161.6999999997797</c:v>
                      </c:pt>
                      <c:pt idx="21">
                        <c:v>4161.7999999997801</c:v>
                      </c:pt>
                      <c:pt idx="22">
                        <c:v>4161.8999999997804</c:v>
                      </c:pt>
                      <c:pt idx="23">
                        <c:v>4161.9999999997799</c:v>
                      </c:pt>
                      <c:pt idx="24">
                        <c:v>4162.0999999997803</c:v>
                      </c:pt>
                      <c:pt idx="25">
                        <c:v>4162.1999999997897</c:v>
                      </c:pt>
                      <c:pt idx="26">
                        <c:v>4162.2999999997901</c:v>
                      </c:pt>
                      <c:pt idx="27">
                        <c:v>4162.3999999997905</c:v>
                      </c:pt>
                      <c:pt idx="28">
                        <c:v>4162.4999999997899</c:v>
                      </c:pt>
                      <c:pt idx="29">
                        <c:v>4162.5999999997903</c:v>
                      </c:pt>
                      <c:pt idx="30">
                        <c:v>4162.6999999997897</c:v>
                      </c:pt>
                      <c:pt idx="31">
                        <c:v>4162.7999999997901</c:v>
                      </c:pt>
                      <c:pt idx="32">
                        <c:v>4162.8999999997905</c:v>
                      </c:pt>
                      <c:pt idx="33">
                        <c:v>4162.9999999997899</c:v>
                      </c:pt>
                      <c:pt idx="34">
                        <c:v>4163.0999999997903</c:v>
                      </c:pt>
                      <c:pt idx="35">
                        <c:v>4163.1999999997897</c:v>
                      </c:pt>
                      <c:pt idx="36">
                        <c:v>4163.2999999997901</c:v>
                      </c:pt>
                      <c:pt idx="37">
                        <c:v>4163.3999999997905</c:v>
                      </c:pt>
                      <c:pt idx="38">
                        <c:v>4163.4999999997899</c:v>
                      </c:pt>
                      <c:pt idx="39">
                        <c:v>4163.5999999997903</c:v>
                      </c:pt>
                      <c:pt idx="40">
                        <c:v>4163.6999999997897</c:v>
                      </c:pt>
                      <c:pt idx="41">
                        <c:v>4163.7999999997901</c:v>
                      </c:pt>
                      <c:pt idx="42">
                        <c:v>4163.8999999997905</c:v>
                      </c:pt>
                      <c:pt idx="43">
                        <c:v>4163.9999999997899</c:v>
                      </c:pt>
                      <c:pt idx="44">
                        <c:v>4164.0999999997903</c:v>
                      </c:pt>
                      <c:pt idx="45">
                        <c:v>4164.1999999997897</c:v>
                      </c:pt>
                      <c:pt idx="46">
                        <c:v>4164.2999999997901</c:v>
                      </c:pt>
                      <c:pt idx="47">
                        <c:v>4164.3999999997905</c:v>
                      </c:pt>
                      <c:pt idx="48">
                        <c:v>4164.4999999997899</c:v>
                      </c:pt>
                      <c:pt idx="49">
                        <c:v>4164.5999999997903</c:v>
                      </c:pt>
                      <c:pt idx="50">
                        <c:v>4164.6999999997897</c:v>
                      </c:pt>
                      <c:pt idx="51">
                        <c:v>4164.7999999997901</c:v>
                      </c:pt>
                      <c:pt idx="52">
                        <c:v>4164.8999999997995</c:v>
                      </c:pt>
                      <c:pt idx="53">
                        <c:v>4164.9999999997999</c:v>
                      </c:pt>
                      <c:pt idx="54">
                        <c:v>4165.0999999998003</c:v>
                      </c:pt>
                      <c:pt idx="55">
                        <c:v>4165.1999999997997</c:v>
                      </c:pt>
                      <c:pt idx="56">
                        <c:v>4165.2999999998001</c:v>
                      </c:pt>
                      <c:pt idx="57">
                        <c:v>4165.3999999997995</c:v>
                      </c:pt>
                      <c:pt idx="58">
                        <c:v>4165.4999999997999</c:v>
                      </c:pt>
                      <c:pt idx="59">
                        <c:v>4165.5999999998003</c:v>
                      </c:pt>
                      <c:pt idx="60">
                        <c:v>4165.6999999997997</c:v>
                      </c:pt>
                      <c:pt idx="61">
                        <c:v>4165.7999999998001</c:v>
                      </c:pt>
                      <c:pt idx="62">
                        <c:v>4165.8999999997995</c:v>
                      </c:pt>
                      <c:pt idx="63">
                        <c:v>4165.9999999997999</c:v>
                      </c:pt>
                      <c:pt idx="64">
                        <c:v>4166.0999999998003</c:v>
                      </c:pt>
                      <c:pt idx="65">
                        <c:v>4166.1999999997997</c:v>
                      </c:pt>
                      <c:pt idx="66">
                        <c:v>4166.2999999998001</c:v>
                      </c:pt>
                      <c:pt idx="67">
                        <c:v>4166.3999999997995</c:v>
                      </c:pt>
                      <c:pt idx="68">
                        <c:v>4166.4999999997999</c:v>
                      </c:pt>
                      <c:pt idx="69">
                        <c:v>4166.5999999998003</c:v>
                      </c:pt>
                      <c:pt idx="70">
                        <c:v>4166.6999999997997</c:v>
                      </c:pt>
                      <c:pt idx="71">
                        <c:v>4166.7999999998001</c:v>
                      </c:pt>
                      <c:pt idx="72">
                        <c:v>4166.8999999997995</c:v>
                      </c:pt>
                      <c:pt idx="73">
                        <c:v>4166.9999999997999</c:v>
                      </c:pt>
                      <c:pt idx="74">
                        <c:v>4167.0999999998003</c:v>
                      </c:pt>
                      <c:pt idx="75">
                        <c:v>4167.1999999997997</c:v>
                      </c:pt>
                      <c:pt idx="76">
                        <c:v>4167.2999999998001</c:v>
                      </c:pt>
                      <c:pt idx="77">
                        <c:v>4167.3999999997995</c:v>
                      </c:pt>
                      <c:pt idx="78">
                        <c:v>4167.4999999997999</c:v>
                      </c:pt>
                      <c:pt idx="79">
                        <c:v>4167.5999999998003</c:v>
                      </c:pt>
                      <c:pt idx="80">
                        <c:v>4167.6999999998097</c:v>
                      </c:pt>
                      <c:pt idx="81">
                        <c:v>4167.7999999998101</c:v>
                      </c:pt>
                      <c:pt idx="82">
                        <c:v>4167.8999999998096</c:v>
                      </c:pt>
                      <c:pt idx="83">
                        <c:v>4167.9999999998099</c:v>
                      </c:pt>
                      <c:pt idx="84">
                        <c:v>4168.0999999998103</c:v>
                      </c:pt>
                      <c:pt idx="85">
                        <c:v>4168.1999999998097</c:v>
                      </c:pt>
                      <c:pt idx="86">
                        <c:v>4168.2999999998101</c:v>
                      </c:pt>
                      <c:pt idx="87">
                        <c:v>4168.3999999998096</c:v>
                      </c:pt>
                      <c:pt idx="88">
                        <c:v>4168.4999999998099</c:v>
                      </c:pt>
                      <c:pt idx="89">
                        <c:v>4168.5999999998103</c:v>
                      </c:pt>
                      <c:pt idx="90">
                        <c:v>4168.6999999998097</c:v>
                      </c:pt>
                      <c:pt idx="91">
                        <c:v>4168.7999999998101</c:v>
                      </c:pt>
                      <c:pt idx="92">
                        <c:v>4168.8999999998096</c:v>
                      </c:pt>
                      <c:pt idx="93">
                        <c:v>4168.9999999998099</c:v>
                      </c:pt>
                      <c:pt idx="94">
                        <c:v>4169.0999999998103</c:v>
                      </c:pt>
                      <c:pt idx="95">
                        <c:v>4169.1999999998097</c:v>
                      </c:pt>
                      <c:pt idx="96">
                        <c:v>4169.2999999998101</c:v>
                      </c:pt>
                      <c:pt idx="97">
                        <c:v>4169.3999999998096</c:v>
                      </c:pt>
                      <c:pt idx="98">
                        <c:v>4169.4999999998099</c:v>
                      </c:pt>
                      <c:pt idx="99">
                        <c:v>4169.5999999998103</c:v>
                      </c:pt>
                      <c:pt idx="100">
                        <c:v>4169.6999999998097</c:v>
                      </c:pt>
                      <c:pt idx="101">
                        <c:v>4169.7999999998101</c:v>
                      </c:pt>
                      <c:pt idx="102">
                        <c:v>4169.8999999998096</c:v>
                      </c:pt>
                      <c:pt idx="103">
                        <c:v>4169.9999999998099</c:v>
                      </c:pt>
                      <c:pt idx="104">
                        <c:v>4170.0999999998103</c:v>
                      </c:pt>
                      <c:pt idx="105">
                        <c:v>4170.1999999998097</c:v>
                      </c:pt>
                      <c:pt idx="106">
                        <c:v>4170.2999999998101</c:v>
                      </c:pt>
                      <c:pt idx="107">
                        <c:v>4170.3999999998196</c:v>
                      </c:pt>
                      <c:pt idx="108">
                        <c:v>4170.4999999998199</c:v>
                      </c:pt>
                      <c:pt idx="109">
                        <c:v>4170.5999999998203</c:v>
                      </c:pt>
                      <c:pt idx="110">
                        <c:v>4170.6999999998197</c:v>
                      </c:pt>
                      <c:pt idx="111">
                        <c:v>4170.7999999998201</c:v>
                      </c:pt>
                      <c:pt idx="112">
                        <c:v>4170.8999999998196</c:v>
                      </c:pt>
                      <c:pt idx="113">
                        <c:v>4170.9999999998199</c:v>
                      </c:pt>
                      <c:pt idx="114">
                        <c:v>4171.0999999998203</c:v>
                      </c:pt>
                      <c:pt idx="115">
                        <c:v>4171.1999999998197</c:v>
                      </c:pt>
                      <c:pt idx="116">
                        <c:v>4171.2999999998201</c:v>
                      </c:pt>
                      <c:pt idx="117">
                        <c:v>4171.3999999998196</c:v>
                      </c:pt>
                      <c:pt idx="118">
                        <c:v>4171.4999999998199</c:v>
                      </c:pt>
                      <c:pt idx="119">
                        <c:v>4171.5999999998203</c:v>
                      </c:pt>
                      <c:pt idx="120">
                        <c:v>4171.6999999998197</c:v>
                      </c:pt>
                      <c:pt idx="121">
                        <c:v>4171.7999999998201</c:v>
                      </c:pt>
                      <c:pt idx="122">
                        <c:v>4171.8999999998196</c:v>
                      </c:pt>
                      <c:pt idx="123">
                        <c:v>4171.9999999998199</c:v>
                      </c:pt>
                      <c:pt idx="124">
                        <c:v>4172.0999999998203</c:v>
                      </c:pt>
                      <c:pt idx="125">
                        <c:v>4172.1999999998197</c:v>
                      </c:pt>
                      <c:pt idx="126">
                        <c:v>4172.2999999998201</c:v>
                      </c:pt>
                      <c:pt idx="127">
                        <c:v>4172.3999999998196</c:v>
                      </c:pt>
                      <c:pt idx="128">
                        <c:v>4172.4999999998199</c:v>
                      </c:pt>
                      <c:pt idx="129">
                        <c:v>4172.5999999998203</c:v>
                      </c:pt>
                      <c:pt idx="130">
                        <c:v>4172.6999999998197</c:v>
                      </c:pt>
                      <c:pt idx="131">
                        <c:v>4172.7999999998201</c:v>
                      </c:pt>
                      <c:pt idx="132">
                        <c:v>4172.8999999998196</c:v>
                      </c:pt>
                      <c:pt idx="133">
                        <c:v>4172.9999999998199</c:v>
                      </c:pt>
                      <c:pt idx="134">
                        <c:v>4173.0999999998203</c:v>
                      </c:pt>
                      <c:pt idx="135">
                        <c:v>4173.1999999998297</c:v>
                      </c:pt>
                      <c:pt idx="136">
                        <c:v>4173.2999999998301</c:v>
                      </c:pt>
                      <c:pt idx="137">
                        <c:v>4173.3999999998296</c:v>
                      </c:pt>
                      <c:pt idx="138">
                        <c:v>4173.4999999998299</c:v>
                      </c:pt>
                      <c:pt idx="139">
                        <c:v>4173.5999999998303</c:v>
                      </c:pt>
                      <c:pt idx="140">
                        <c:v>4173.6999999998297</c:v>
                      </c:pt>
                      <c:pt idx="141">
                        <c:v>4173.7999999998301</c:v>
                      </c:pt>
                      <c:pt idx="142">
                        <c:v>4173.8999999998296</c:v>
                      </c:pt>
                      <c:pt idx="143">
                        <c:v>4173.9999999998299</c:v>
                      </c:pt>
                      <c:pt idx="144">
                        <c:v>4174.0999999998303</c:v>
                      </c:pt>
                      <c:pt idx="145">
                        <c:v>4174.1999999998297</c:v>
                      </c:pt>
                      <c:pt idx="146">
                        <c:v>4174.2999999998301</c:v>
                      </c:pt>
                      <c:pt idx="147">
                        <c:v>4174.3999999998296</c:v>
                      </c:pt>
                      <c:pt idx="148">
                        <c:v>4174.4999999998299</c:v>
                      </c:pt>
                      <c:pt idx="149">
                        <c:v>4174.5999999998303</c:v>
                      </c:pt>
                      <c:pt idx="150">
                        <c:v>4174.6999999998297</c:v>
                      </c:pt>
                      <c:pt idx="151">
                        <c:v>4174.7999999998301</c:v>
                      </c:pt>
                      <c:pt idx="152">
                        <c:v>4174.8999999998296</c:v>
                      </c:pt>
                      <c:pt idx="153">
                        <c:v>4174.9999999998299</c:v>
                      </c:pt>
                      <c:pt idx="154">
                        <c:v>4175.0999999998303</c:v>
                      </c:pt>
                      <c:pt idx="155">
                        <c:v>4175.1999999998297</c:v>
                      </c:pt>
                      <c:pt idx="156">
                        <c:v>4175.2999999998301</c:v>
                      </c:pt>
                      <c:pt idx="157">
                        <c:v>4175.3999999998296</c:v>
                      </c:pt>
                      <c:pt idx="158">
                        <c:v>4175.4999999998299</c:v>
                      </c:pt>
                      <c:pt idx="159">
                        <c:v>4175.5999999998303</c:v>
                      </c:pt>
                      <c:pt idx="160">
                        <c:v>4175.6999999998297</c:v>
                      </c:pt>
                      <c:pt idx="161">
                        <c:v>4175.7999999998301</c:v>
                      </c:pt>
                      <c:pt idx="162">
                        <c:v>4175.8999999998396</c:v>
                      </c:pt>
                      <c:pt idx="163">
                        <c:v>4175.9999999998399</c:v>
                      </c:pt>
                      <c:pt idx="164">
                        <c:v>4176.0999999998403</c:v>
                      </c:pt>
                      <c:pt idx="165">
                        <c:v>4176.1999999998397</c:v>
                      </c:pt>
                      <c:pt idx="166">
                        <c:v>4176.2999999998401</c:v>
                      </c:pt>
                      <c:pt idx="167">
                        <c:v>4176.3999999998396</c:v>
                      </c:pt>
                      <c:pt idx="168">
                        <c:v>4176.4999999998399</c:v>
                      </c:pt>
                      <c:pt idx="169">
                        <c:v>4176.5999999998403</c:v>
                      </c:pt>
                      <c:pt idx="170">
                        <c:v>4176.6999999998397</c:v>
                      </c:pt>
                      <c:pt idx="171">
                        <c:v>4176.7999999998401</c:v>
                      </c:pt>
                      <c:pt idx="172">
                        <c:v>4176.8999999998396</c:v>
                      </c:pt>
                      <c:pt idx="173">
                        <c:v>4176.9999999998399</c:v>
                      </c:pt>
                      <c:pt idx="174">
                        <c:v>4177.0999999998403</c:v>
                      </c:pt>
                      <c:pt idx="175">
                        <c:v>4177.1999999998397</c:v>
                      </c:pt>
                      <c:pt idx="176">
                        <c:v>4177.2999999998401</c:v>
                      </c:pt>
                      <c:pt idx="177">
                        <c:v>4177.3999999998396</c:v>
                      </c:pt>
                      <c:pt idx="178">
                        <c:v>4177.4999999998399</c:v>
                      </c:pt>
                      <c:pt idx="179">
                        <c:v>4177.5999999998403</c:v>
                      </c:pt>
                      <c:pt idx="180">
                        <c:v>4177.6999999998397</c:v>
                      </c:pt>
                      <c:pt idx="181">
                        <c:v>4177.7999999998401</c:v>
                      </c:pt>
                      <c:pt idx="182">
                        <c:v>4177.8999999998396</c:v>
                      </c:pt>
                      <c:pt idx="183">
                        <c:v>4177.9999999998399</c:v>
                      </c:pt>
                      <c:pt idx="184">
                        <c:v>4178.0999999998403</c:v>
                      </c:pt>
                      <c:pt idx="185">
                        <c:v>4178.1999999998397</c:v>
                      </c:pt>
                      <c:pt idx="186">
                        <c:v>4178.2999999998401</c:v>
                      </c:pt>
                      <c:pt idx="187">
                        <c:v>4178.3999999998396</c:v>
                      </c:pt>
                      <c:pt idx="188">
                        <c:v>4178.4999999998399</c:v>
                      </c:pt>
                      <c:pt idx="189">
                        <c:v>4178.5999999998403</c:v>
                      </c:pt>
                      <c:pt idx="190">
                        <c:v>4178.6999999998498</c:v>
                      </c:pt>
                      <c:pt idx="191">
                        <c:v>4178.7999999998501</c:v>
                      </c:pt>
                      <c:pt idx="192">
                        <c:v>4178.8999999998496</c:v>
                      </c:pt>
                      <c:pt idx="193">
                        <c:v>4178.9999999998499</c:v>
                      </c:pt>
                      <c:pt idx="194">
                        <c:v>4179.0999999998503</c:v>
                      </c:pt>
                      <c:pt idx="195">
                        <c:v>4179.1999999998498</c:v>
                      </c:pt>
                      <c:pt idx="196">
                        <c:v>4179.2999999998501</c:v>
                      </c:pt>
                      <c:pt idx="197">
                        <c:v>4179.3999999998496</c:v>
                      </c:pt>
                      <c:pt idx="198">
                        <c:v>4179.4999999998499</c:v>
                      </c:pt>
                      <c:pt idx="199">
                        <c:v>4179.5999999998503</c:v>
                      </c:pt>
                      <c:pt idx="200">
                        <c:v>4179.6999999998498</c:v>
                      </c:pt>
                      <c:pt idx="201">
                        <c:v>4179.7999999998501</c:v>
                      </c:pt>
                      <c:pt idx="202">
                        <c:v>4179.8999999998496</c:v>
                      </c:pt>
                      <c:pt idx="203">
                        <c:v>4179.9999999998499</c:v>
                      </c:pt>
                      <c:pt idx="204">
                        <c:v>4180.0999999998503</c:v>
                      </c:pt>
                      <c:pt idx="205">
                        <c:v>4180.1999999998498</c:v>
                      </c:pt>
                      <c:pt idx="206">
                        <c:v>4180.2999999998501</c:v>
                      </c:pt>
                      <c:pt idx="207">
                        <c:v>4180.3999999998496</c:v>
                      </c:pt>
                      <c:pt idx="208">
                        <c:v>4180.4999999998499</c:v>
                      </c:pt>
                      <c:pt idx="209">
                        <c:v>4180.5999999998503</c:v>
                      </c:pt>
                      <c:pt idx="210">
                        <c:v>4180.6999999998498</c:v>
                      </c:pt>
                      <c:pt idx="211">
                        <c:v>4180.7999999998501</c:v>
                      </c:pt>
                      <c:pt idx="212">
                        <c:v>4180.8999999998496</c:v>
                      </c:pt>
                      <c:pt idx="213">
                        <c:v>4180.9999999998499</c:v>
                      </c:pt>
                      <c:pt idx="214">
                        <c:v>4181.0999999998503</c:v>
                      </c:pt>
                      <c:pt idx="215">
                        <c:v>4181.1999999998498</c:v>
                      </c:pt>
                      <c:pt idx="216">
                        <c:v>4181.2999999998501</c:v>
                      </c:pt>
                      <c:pt idx="217">
                        <c:v>4181.3999999998596</c:v>
                      </c:pt>
                      <c:pt idx="218">
                        <c:v>4181.4999999998599</c:v>
                      </c:pt>
                      <c:pt idx="219">
                        <c:v>4181.5999999998603</c:v>
                      </c:pt>
                      <c:pt idx="220">
                        <c:v>4181.6999999998598</c:v>
                      </c:pt>
                      <c:pt idx="221">
                        <c:v>4181.7999999998601</c:v>
                      </c:pt>
                      <c:pt idx="222">
                        <c:v>4181.8999999998596</c:v>
                      </c:pt>
                      <c:pt idx="223">
                        <c:v>4181.9999999998599</c:v>
                      </c:pt>
                      <c:pt idx="224">
                        <c:v>4182.0999999998603</c:v>
                      </c:pt>
                      <c:pt idx="225">
                        <c:v>4182.1999999998598</c:v>
                      </c:pt>
                      <c:pt idx="226">
                        <c:v>4182.2999999998601</c:v>
                      </c:pt>
                      <c:pt idx="227">
                        <c:v>4182.3999999998596</c:v>
                      </c:pt>
                      <c:pt idx="228">
                        <c:v>4182.4999999998599</c:v>
                      </c:pt>
                      <c:pt idx="229">
                        <c:v>4182.5999999998603</c:v>
                      </c:pt>
                      <c:pt idx="230">
                        <c:v>4182.6999999998598</c:v>
                      </c:pt>
                      <c:pt idx="231">
                        <c:v>4182.7999999998601</c:v>
                      </c:pt>
                      <c:pt idx="232">
                        <c:v>4182.8999999998596</c:v>
                      </c:pt>
                      <c:pt idx="233">
                        <c:v>4182.9999999998599</c:v>
                      </c:pt>
                      <c:pt idx="234">
                        <c:v>4183.0999999998603</c:v>
                      </c:pt>
                      <c:pt idx="235">
                        <c:v>4183.1999999998598</c:v>
                      </c:pt>
                      <c:pt idx="236">
                        <c:v>4183.2999999998601</c:v>
                      </c:pt>
                      <c:pt idx="237">
                        <c:v>4183.3999999998596</c:v>
                      </c:pt>
                      <c:pt idx="238">
                        <c:v>4183.4999999998599</c:v>
                      </c:pt>
                      <c:pt idx="239">
                        <c:v>4183.5999999998603</c:v>
                      </c:pt>
                      <c:pt idx="240">
                        <c:v>4183.6999999998598</c:v>
                      </c:pt>
                      <c:pt idx="241">
                        <c:v>4183.7999999998601</c:v>
                      </c:pt>
                      <c:pt idx="242">
                        <c:v>4183.8999999998596</c:v>
                      </c:pt>
                      <c:pt idx="243">
                        <c:v>4183.9999999998599</c:v>
                      </c:pt>
                      <c:pt idx="244">
                        <c:v>4184.0999999998603</c:v>
                      </c:pt>
                      <c:pt idx="245">
                        <c:v>4184.1999999998698</c:v>
                      </c:pt>
                      <c:pt idx="246">
                        <c:v>4184.2999999998701</c:v>
                      </c:pt>
                      <c:pt idx="247">
                        <c:v>4184.3999999998696</c:v>
                      </c:pt>
                      <c:pt idx="248">
                        <c:v>4184.4999999998699</c:v>
                      </c:pt>
                      <c:pt idx="249">
                        <c:v>4184.5999999998703</c:v>
                      </c:pt>
                      <c:pt idx="250">
                        <c:v>4184.6999999998698</c:v>
                      </c:pt>
                      <c:pt idx="251">
                        <c:v>4184.7999999998701</c:v>
                      </c:pt>
                      <c:pt idx="252">
                        <c:v>4184.8999999998696</c:v>
                      </c:pt>
                      <c:pt idx="253">
                        <c:v>4184.9999999998699</c:v>
                      </c:pt>
                      <c:pt idx="254">
                        <c:v>4185.0999999998703</c:v>
                      </c:pt>
                      <c:pt idx="255">
                        <c:v>4185.1999999998698</c:v>
                      </c:pt>
                      <c:pt idx="256">
                        <c:v>4185.2999999998701</c:v>
                      </c:pt>
                      <c:pt idx="257">
                        <c:v>4185.3999999998696</c:v>
                      </c:pt>
                      <c:pt idx="258">
                        <c:v>4185.4999999998699</c:v>
                      </c:pt>
                      <c:pt idx="259">
                        <c:v>4185.5999999998703</c:v>
                      </c:pt>
                      <c:pt idx="260">
                        <c:v>4185.6999999998698</c:v>
                      </c:pt>
                      <c:pt idx="261">
                        <c:v>4185.7999999998701</c:v>
                      </c:pt>
                      <c:pt idx="262">
                        <c:v>4185.8999999998696</c:v>
                      </c:pt>
                      <c:pt idx="263">
                        <c:v>4185.9999999998699</c:v>
                      </c:pt>
                      <c:pt idx="264">
                        <c:v>4186.0999999998703</c:v>
                      </c:pt>
                      <c:pt idx="265">
                        <c:v>4186.1999999998698</c:v>
                      </c:pt>
                      <c:pt idx="266">
                        <c:v>4186.2999999998701</c:v>
                      </c:pt>
                      <c:pt idx="267">
                        <c:v>4186.3999999998696</c:v>
                      </c:pt>
                      <c:pt idx="268">
                        <c:v>4186.4999999998699</c:v>
                      </c:pt>
                      <c:pt idx="269">
                        <c:v>4186.5999999998703</c:v>
                      </c:pt>
                      <c:pt idx="270">
                        <c:v>4186.6999999998698</c:v>
                      </c:pt>
                      <c:pt idx="271">
                        <c:v>4186.7999999998701</c:v>
                      </c:pt>
                      <c:pt idx="272">
                        <c:v>4186.8999999998796</c:v>
                      </c:pt>
                      <c:pt idx="273">
                        <c:v>4186.9999999998799</c:v>
                      </c:pt>
                      <c:pt idx="274">
                        <c:v>4187.0999999998803</c:v>
                      </c:pt>
                      <c:pt idx="275">
                        <c:v>4187.1999999998798</c:v>
                      </c:pt>
                      <c:pt idx="276">
                        <c:v>4187.2999999998801</c:v>
                      </c:pt>
                      <c:pt idx="277">
                        <c:v>4187.3999999998796</c:v>
                      </c:pt>
                      <c:pt idx="278">
                        <c:v>4187.4999999998799</c:v>
                      </c:pt>
                      <c:pt idx="279">
                        <c:v>4187.5999999998803</c:v>
                      </c:pt>
                      <c:pt idx="280">
                        <c:v>4187.6999999998798</c:v>
                      </c:pt>
                      <c:pt idx="281">
                        <c:v>4187.7999999998801</c:v>
                      </c:pt>
                      <c:pt idx="282">
                        <c:v>4187.8999999998796</c:v>
                      </c:pt>
                      <c:pt idx="283">
                        <c:v>4187.9999999998799</c:v>
                      </c:pt>
                      <c:pt idx="284">
                        <c:v>4188.0999999998803</c:v>
                      </c:pt>
                      <c:pt idx="285">
                        <c:v>4188.1999999998798</c:v>
                      </c:pt>
                      <c:pt idx="286">
                        <c:v>4188.2999999998801</c:v>
                      </c:pt>
                      <c:pt idx="287">
                        <c:v>4188.3999999998796</c:v>
                      </c:pt>
                      <c:pt idx="288">
                        <c:v>4188.4999999998799</c:v>
                      </c:pt>
                      <c:pt idx="289">
                        <c:v>4188.5999999998803</c:v>
                      </c:pt>
                      <c:pt idx="290">
                        <c:v>4188.6999999998798</c:v>
                      </c:pt>
                      <c:pt idx="291">
                        <c:v>4188.7999999998801</c:v>
                      </c:pt>
                      <c:pt idx="292">
                        <c:v>4188.8999999998796</c:v>
                      </c:pt>
                      <c:pt idx="293">
                        <c:v>4188.9999999998799</c:v>
                      </c:pt>
                      <c:pt idx="294">
                        <c:v>4189.0999999998803</c:v>
                      </c:pt>
                      <c:pt idx="295">
                        <c:v>4189.1999999998798</c:v>
                      </c:pt>
                      <c:pt idx="296">
                        <c:v>4189.2999999998801</c:v>
                      </c:pt>
                      <c:pt idx="297">
                        <c:v>4189.3999999998796</c:v>
                      </c:pt>
                      <c:pt idx="298">
                        <c:v>4189.4999999998799</c:v>
                      </c:pt>
                      <c:pt idx="299">
                        <c:v>4189.5999999998803</c:v>
                      </c:pt>
                      <c:pt idx="300">
                        <c:v>4189.6999999998898</c:v>
                      </c:pt>
                      <c:pt idx="301">
                        <c:v>4189.7999999998901</c:v>
                      </c:pt>
                      <c:pt idx="302">
                        <c:v>4189.8999999998896</c:v>
                      </c:pt>
                      <c:pt idx="303">
                        <c:v>4189.99999999989</c:v>
                      </c:pt>
                      <c:pt idx="304">
                        <c:v>4190.0999999998903</c:v>
                      </c:pt>
                      <c:pt idx="305">
                        <c:v>4190.1999999998898</c:v>
                      </c:pt>
                      <c:pt idx="306">
                        <c:v>4190.2999999998901</c:v>
                      </c:pt>
                      <c:pt idx="307">
                        <c:v>4190.3999999998896</c:v>
                      </c:pt>
                      <c:pt idx="308">
                        <c:v>4190.49999999989</c:v>
                      </c:pt>
                      <c:pt idx="309">
                        <c:v>4190.5999999998903</c:v>
                      </c:pt>
                      <c:pt idx="310">
                        <c:v>4190.6999999998898</c:v>
                      </c:pt>
                      <c:pt idx="311">
                        <c:v>4190.7999999998901</c:v>
                      </c:pt>
                      <c:pt idx="312">
                        <c:v>4190.8999999998896</c:v>
                      </c:pt>
                      <c:pt idx="313">
                        <c:v>4190.99999999989</c:v>
                      </c:pt>
                      <c:pt idx="314">
                        <c:v>4191.0999999998903</c:v>
                      </c:pt>
                      <c:pt idx="315">
                        <c:v>4191.1999999998898</c:v>
                      </c:pt>
                      <c:pt idx="316">
                        <c:v>4191.2999999998901</c:v>
                      </c:pt>
                      <c:pt idx="317">
                        <c:v>4191.3999999998896</c:v>
                      </c:pt>
                      <c:pt idx="318">
                        <c:v>4191.49999999989</c:v>
                      </c:pt>
                      <c:pt idx="319">
                        <c:v>4191.5999999998903</c:v>
                      </c:pt>
                      <c:pt idx="320">
                        <c:v>4191.6999999998898</c:v>
                      </c:pt>
                      <c:pt idx="321">
                        <c:v>4191.7999999998901</c:v>
                      </c:pt>
                      <c:pt idx="322">
                        <c:v>4191.8999999998896</c:v>
                      </c:pt>
                      <c:pt idx="323">
                        <c:v>4191.99999999989</c:v>
                      </c:pt>
                      <c:pt idx="324">
                        <c:v>4192.0999999998903</c:v>
                      </c:pt>
                      <c:pt idx="325">
                        <c:v>4192.1999999998898</c:v>
                      </c:pt>
                      <c:pt idx="326">
                        <c:v>4192.2999999998901</c:v>
                      </c:pt>
                      <c:pt idx="327">
                        <c:v>4192.3999999998996</c:v>
                      </c:pt>
                      <c:pt idx="328">
                        <c:v>4192.4999999999</c:v>
                      </c:pt>
                      <c:pt idx="329">
                        <c:v>4192.5999999999003</c:v>
                      </c:pt>
                      <c:pt idx="330">
                        <c:v>4192.6999999998998</c:v>
                      </c:pt>
                      <c:pt idx="331">
                        <c:v>4192.7999999999001</c:v>
                      </c:pt>
                      <c:pt idx="332">
                        <c:v>4192.8999999998996</c:v>
                      </c:pt>
                      <c:pt idx="333">
                        <c:v>4192.9999999999</c:v>
                      </c:pt>
                      <c:pt idx="334">
                        <c:v>4193.0999999999003</c:v>
                      </c:pt>
                      <c:pt idx="335">
                        <c:v>4193.1999999998998</c:v>
                      </c:pt>
                      <c:pt idx="336">
                        <c:v>4193.2999999999001</c:v>
                      </c:pt>
                      <c:pt idx="337">
                        <c:v>4193.3999999998996</c:v>
                      </c:pt>
                      <c:pt idx="338">
                        <c:v>4193.4999999999</c:v>
                      </c:pt>
                      <c:pt idx="339">
                        <c:v>4193.5999999999003</c:v>
                      </c:pt>
                      <c:pt idx="340">
                        <c:v>4193.6999999998998</c:v>
                      </c:pt>
                      <c:pt idx="341">
                        <c:v>4193.7999999999001</c:v>
                      </c:pt>
                      <c:pt idx="342">
                        <c:v>4193.8999999998996</c:v>
                      </c:pt>
                      <c:pt idx="343">
                        <c:v>4193.9999999999</c:v>
                      </c:pt>
                      <c:pt idx="344">
                        <c:v>4194.0999999999003</c:v>
                      </c:pt>
                      <c:pt idx="345">
                        <c:v>4194.1999999998998</c:v>
                      </c:pt>
                      <c:pt idx="346">
                        <c:v>4194.2999999999001</c:v>
                      </c:pt>
                      <c:pt idx="347">
                        <c:v>4194.3999999998996</c:v>
                      </c:pt>
                      <c:pt idx="348">
                        <c:v>4194.4999999999</c:v>
                      </c:pt>
                      <c:pt idx="349">
                        <c:v>4194.5999999999003</c:v>
                      </c:pt>
                      <c:pt idx="350">
                        <c:v>4194.6999999998998</c:v>
                      </c:pt>
                      <c:pt idx="351">
                        <c:v>4194.7999999999001</c:v>
                      </c:pt>
                      <c:pt idx="352">
                        <c:v>4194.8999999998996</c:v>
                      </c:pt>
                      <c:pt idx="353">
                        <c:v>4194.9999999999</c:v>
                      </c:pt>
                      <c:pt idx="354">
                        <c:v>4195.0999999999003</c:v>
                      </c:pt>
                      <c:pt idx="355">
                        <c:v>4195.1999999999098</c:v>
                      </c:pt>
                      <c:pt idx="356">
                        <c:v>4195.2999999999101</c:v>
                      </c:pt>
                      <c:pt idx="357">
                        <c:v>4195.3999999999096</c:v>
                      </c:pt>
                      <c:pt idx="358">
                        <c:v>4195.49999999991</c:v>
                      </c:pt>
                      <c:pt idx="359">
                        <c:v>4195.5999999999103</c:v>
                      </c:pt>
                      <c:pt idx="360">
                        <c:v>4195.6999999999098</c:v>
                      </c:pt>
                      <c:pt idx="361">
                        <c:v>4195.7999999999101</c:v>
                      </c:pt>
                      <c:pt idx="362">
                        <c:v>4195.8999999999096</c:v>
                      </c:pt>
                      <c:pt idx="363">
                        <c:v>4195.99999999991</c:v>
                      </c:pt>
                      <c:pt idx="364">
                        <c:v>4196.0999999999103</c:v>
                      </c:pt>
                      <c:pt idx="365">
                        <c:v>4196.1999999999098</c:v>
                      </c:pt>
                      <c:pt idx="366">
                        <c:v>4196.2999999999101</c:v>
                      </c:pt>
                      <c:pt idx="367">
                        <c:v>4196.3999999999096</c:v>
                      </c:pt>
                      <c:pt idx="368">
                        <c:v>4196.49999999991</c:v>
                      </c:pt>
                      <c:pt idx="369">
                        <c:v>4196.5999999999103</c:v>
                      </c:pt>
                      <c:pt idx="370">
                        <c:v>4196.6999999999098</c:v>
                      </c:pt>
                      <c:pt idx="371">
                        <c:v>4196.7999999999101</c:v>
                      </c:pt>
                      <c:pt idx="372">
                        <c:v>4196.8999999999096</c:v>
                      </c:pt>
                      <c:pt idx="373">
                        <c:v>4196.99999999991</c:v>
                      </c:pt>
                      <c:pt idx="374">
                        <c:v>4197.0999999999103</c:v>
                      </c:pt>
                      <c:pt idx="375">
                        <c:v>4197.1999999999098</c:v>
                      </c:pt>
                      <c:pt idx="376">
                        <c:v>4197.2999999999101</c:v>
                      </c:pt>
                      <c:pt idx="377">
                        <c:v>4197.3999999999096</c:v>
                      </c:pt>
                      <c:pt idx="378">
                        <c:v>4197.49999999991</c:v>
                      </c:pt>
                      <c:pt idx="379">
                        <c:v>4197.5999999999103</c:v>
                      </c:pt>
                      <c:pt idx="380">
                        <c:v>4197.6999999999098</c:v>
                      </c:pt>
                      <c:pt idx="381">
                        <c:v>4197.7999999999101</c:v>
                      </c:pt>
                      <c:pt idx="382">
                        <c:v>4197.8999999999196</c:v>
                      </c:pt>
                      <c:pt idx="383">
                        <c:v>4197.99999999992</c:v>
                      </c:pt>
                      <c:pt idx="384">
                        <c:v>4198.0999999999203</c:v>
                      </c:pt>
                      <c:pt idx="385">
                        <c:v>4198.1999999999198</c:v>
                      </c:pt>
                      <c:pt idx="386">
                        <c:v>4198.2999999999201</c:v>
                      </c:pt>
                      <c:pt idx="387">
                        <c:v>4198.3999999999196</c:v>
                      </c:pt>
                      <c:pt idx="388">
                        <c:v>4198.49999999992</c:v>
                      </c:pt>
                      <c:pt idx="389">
                        <c:v>4198.5999999999203</c:v>
                      </c:pt>
                      <c:pt idx="390">
                        <c:v>4198.6999999999198</c:v>
                      </c:pt>
                      <c:pt idx="391">
                        <c:v>4198.7999999999201</c:v>
                      </c:pt>
                      <c:pt idx="392">
                        <c:v>4198.8999999999196</c:v>
                      </c:pt>
                      <c:pt idx="393">
                        <c:v>4198.99999999992</c:v>
                      </c:pt>
                      <c:pt idx="394">
                        <c:v>4199.0999999999203</c:v>
                      </c:pt>
                      <c:pt idx="395">
                        <c:v>4199.1999999999198</c:v>
                      </c:pt>
                      <c:pt idx="396">
                        <c:v>4199.2999999999201</c:v>
                      </c:pt>
                      <c:pt idx="397">
                        <c:v>4199.3999999999196</c:v>
                      </c:pt>
                      <c:pt idx="398">
                        <c:v>4199.49999999992</c:v>
                      </c:pt>
                      <c:pt idx="399">
                        <c:v>4199.5999999999203</c:v>
                      </c:pt>
                      <c:pt idx="400">
                        <c:v>4199.6999999999198</c:v>
                      </c:pt>
                      <c:pt idx="401">
                        <c:v>4199.7999999999201</c:v>
                      </c:pt>
                      <c:pt idx="402">
                        <c:v>4199.8999999999196</c:v>
                      </c:pt>
                      <c:pt idx="403">
                        <c:v>4199.99999999992</c:v>
                      </c:pt>
                      <c:pt idx="404">
                        <c:v>4200.0999999999203</c:v>
                      </c:pt>
                      <c:pt idx="405">
                        <c:v>4200.1999999999198</c:v>
                      </c:pt>
                      <c:pt idx="406">
                        <c:v>4200.2999999999201</c:v>
                      </c:pt>
                      <c:pt idx="407">
                        <c:v>4200.3999999999196</c:v>
                      </c:pt>
                      <c:pt idx="408">
                        <c:v>4200.49999999992</c:v>
                      </c:pt>
                      <c:pt idx="409">
                        <c:v>4200.5999999999203</c:v>
                      </c:pt>
                      <c:pt idx="410">
                        <c:v>4200.6999999999298</c:v>
                      </c:pt>
                      <c:pt idx="411">
                        <c:v>4200.7999999999302</c:v>
                      </c:pt>
                      <c:pt idx="412">
                        <c:v>4200.8999999999296</c:v>
                      </c:pt>
                      <c:pt idx="413">
                        <c:v>4200.99999999993</c:v>
                      </c:pt>
                      <c:pt idx="414">
                        <c:v>4201.0999999999303</c:v>
                      </c:pt>
                      <c:pt idx="415">
                        <c:v>4201.1999999999298</c:v>
                      </c:pt>
                      <c:pt idx="416">
                        <c:v>4201.2999999999302</c:v>
                      </c:pt>
                      <c:pt idx="417">
                        <c:v>4201.3999999999296</c:v>
                      </c:pt>
                      <c:pt idx="418">
                        <c:v>4201.49999999993</c:v>
                      </c:pt>
                      <c:pt idx="419">
                        <c:v>4201.5999999999303</c:v>
                      </c:pt>
                      <c:pt idx="420">
                        <c:v>4201.6999999999298</c:v>
                      </c:pt>
                      <c:pt idx="421">
                        <c:v>4201.7999999999302</c:v>
                      </c:pt>
                      <c:pt idx="422">
                        <c:v>4201.8999999999296</c:v>
                      </c:pt>
                      <c:pt idx="423">
                        <c:v>4201.99999999993</c:v>
                      </c:pt>
                      <c:pt idx="424">
                        <c:v>4202.0999999999303</c:v>
                      </c:pt>
                      <c:pt idx="425">
                        <c:v>4202.1999999999298</c:v>
                      </c:pt>
                      <c:pt idx="426">
                        <c:v>4202.2999999999302</c:v>
                      </c:pt>
                      <c:pt idx="427">
                        <c:v>4202.3999999999296</c:v>
                      </c:pt>
                      <c:pt idx="428">
                        <c:v>4202.49999999993</c:v>
                      </c:pt>
                      <c:pt idx="429">
                        <c:v>4202.5999999999303</c:v>
                      </c:pt>
                      <c:pt idx="430">
                        <c:v>4202.6999999999298</c:v>
                      </c:pt>
                      <c:pt idx="431">
                        <c:v>4202.7999999999302</c:v>
                      </c:pt>
                      <c:pt idx="432">
                        <c:v>4202.8999999999296</c:v>
                      </c:pt>
                      <c:pt idx="433">
                        <c:v>4202.99999999993</c:v>
                      </c:pt>
                      <c:pt idx="434">
                        <c:v>4203.0999999999303</c:v>
                      </c:pt>
                      <c:pt idx="435">
                        <c:v>4203.1999999999298</c:v>
                      </c:pt>
                      <c:pt idx="436">
                        <c:v>4203.2999999999302</c:v>
                      </c:pt>
                      <c:pt idx="437">
                        <c:v>4203.3999999999396</c:v>
                      </c:pt>
                      <c:pt idx="438">
                        <c:v>4203.49999999994</c:v>
                      </c:pt>
                      <c:pt idx="439">
                        <c:v>4203.5999999999403</c:v>
                      </c:pt>
                      <c:pt idx="440">
                        <c:v>4203.6999999999398</c:v>
                      </c:pt>
                      <c:pt idx="441">
                        <c:v>4203.7999999999402</c:v>
                      </c:pt>
                      <c:pt idx="442">
                        <c:v>4203.8999999999396</c:v>
                      </c:pt>
                      <c:pt idx="443">
                        <c:v>4203.99999999994</c:v>
                      </c:pt>
                      <c:pt idx="444">
                        <c:v>4204.0999999999403</c:v>
                      </c:pt>
                      <c:pt idx="445">
                        <c:v>4204.1999999999398</c:v>
                      </c:pt>
                      <c:pt idx="446">
                        <c:v>4204.2999999999402</c:v>
                      </c:pt>
                      <c:pt idx="447">
                        <c:v>4204.3999999999396</c:v>
                      </c:pt>
                      <c:pt idx="448">
                        <c:v>4204.49999999994</c:v>
                      </c:pt>
                      <c:pt idx="449">
                        <c:v>4204.5999999999403</c:v>
                      </c:pt>
                      <c:pt idx="450">
                        <c:v>4204.6999999999398</c:v>
                      </c:pt>
                      <c:pt idx="451">
                        <c:v>4204.7999999999402</c:v>
                      </c:pt>
                      <c:pt idx="452">
                        <c:v>4204.8999999999396</c:v>
                      </c:pt>
                      <c:pt idx="453">
                        <c:v>4204.99999999994</c:v>
                      </c:pt>
                      <c:pt idx="454">
                        <c:v>4205.0999999999403</c:v>
                      </c:pt>
                      <c:pt idx="455">
                        <c:v>4205.1999999999398</c:v>
                      </c:pt>
                      <c:pt idx="456">
                        <c:v>4205.2999999999402</c:v>
                      </c:pt>
                      <c:pt idx="457">
                        <c:v>4205.3999999999396</c:v>
                      </c:pt>
                      <c:pt idx="458">
                        <c:v>4205.49999999994</c:v>
                      </c:pt>
                      <c:pt idx="459">
                        <c:v>4205.5999999999403</c:v>
                      </c:pt>
                      <c:pt idx="460">
                        <c:v>4205.6999999999398</c:v>
                      </c:pt>
                      <c:pt idx="461">
                        <c:v>4205.7999999999402</c:v>
                      </c:pt>
                      <c:pt idx="462">
                        <c:v>4205.8999999999396</c:v>
                      </c:pt>
                      <c:pt idx="463">
                        <c:v>4205.99999999994</c:v>
                      </c:pt>
                      <c:pt idx="464">
                        <c:v>4206.0999999999403</c:v>
                      </c:pt>
                      <c:pt idx="465">
                        <c:v>4206.1999999999498</c:v>
                      </c:pt>
                      <c:pt idx="466">
                        <c:v>4206.2999999999502</c:v>
                      </c:pt>
                      <c:pt idx="467">
                        <c:v>4206.3999999999496</c:v>
                      </c:pt>
                      <c:pt idx="468">
                        <c:v>4206.49999999995</c:v>
                      </c:pt>
                      <c:pt idx="469">
                        <c:v>4206.5999999999503</c:v>
                      </c:pt>
                      <c:pt idx="470">
                        <c:v>4206.6999999999498</c:v>
                      </c:pt>
                      <c:pt idx="471">
                        <c:v>4206.7999999999502</c:v>
                      </c:pt>
                      <c:pt idx="472">
                        <c:v>4206.8999999999496</c:v>
                      </c:pt>
                      <c:pt idx="473">
                        <c:v>4206.99999999995</c:v>
                      </c:pt>
                      <c:pt idx="474">
                        <c:v>4207.0999999999503</c:v>
                      </c:pt>
                      <c:pt idx="475">
                        <c:v>4207.1999999999498</c:v>
                      </c:pt>
                      <c:pt idx="476">
                        <c:v>4207.2999999999502</c:v>
                      </c:pt>
                      <c:pt idx="477">
                        <c:v>4207.3999999999496</c:v>
                      </c:pt>
                      <c:pt idx="478">
                        <c:v>4207.49999999995</c:v>
                      </c:pt>
                      <c:pt idx="479">
                        <c:v>4207.5999999999503</c:v>
                      </c:pt>
                      <c:pt idx="480">
                        <c:v>4207.6999999999498</c:v>
                      </c:pt>
                      <c:pt idx="481">
                        <c:v>4207.7999999999502</c:v>
                      </c:pt>
                      <c:pt idx="482">
                        <c:v>4207.8999999999496</c:v>
                      </c:pt>
                      <c:pt idx="483">
                        <c:v>4207.99999999995</c:v>
                      </c:pt>
                      <c:pt idx="484">
                        <c:v>4208.0999999999503</c:v>
                      </c:pt>
                      <c:pt idx="485">
                        <c:v>4208.1999999999498</c:v>
                      </c:pt>
                      <c:pt idx="486">
                        <c:v>4208.2999999999502</c:v>
                      </c:pt>
                      <c:pt idx="487">
                        <c:v>4208.3999999999496</c:v>
                      </c:pt>
                      <c:pt idx="488">
                        <c:v>4208.49999999995</c:v>
                      </c:pt>
                      <c:pt idx="489">
                        <c:v>4208.5999999999503</c:v>
                      </c:pt>
                      <c:pt idx="490">
                        <c:v>4208.6999999999498</c:v>
                      </c:pt>
                      <c:pt idx="491">
                        <c:v>4208.7999999999502</c:v>
                      </c:pt>
                      <c:pt idx="492">
                        <c:v>4208.8999999999596</c:v>
                      </c:pt>
                      <c:pt idx="493">
                        <c:v>4208.99999999996</c:v>
                      </c:pt>
                      <c:pt idx="494">
                        <c:v>4209.0999999999603</c:v>
                      </c:pt>
                      <c:pt idx="495">
                        <c:v>4209.1999999999598</c:v>
                      </c:pt>
                      <c:pt idx="496">
                        <c:v>4209.2999999999602</c:v>
                      </c:pt>
                      <c:pt idx="497">
                        <c:v>4209.3999999999596</c:v>
                      </c:pt>
                      <c:pt idx="498">
                        <c:v>4209.49999999996</c:v>
                      </c:pt>
                      <c:pt idx="499">
                        <c:v>4209.5999999999603</c:v>
                      </c:pt>
                      <c:pt idx="500">
                        <c:v>4209.6999999999598</c:v>
                      </c:pt>
                      <c:pt idx="501">
                        <c:v>4209.7999999999602</c:v>
                      </c:pt>
                      <c:pt idx="502">
                        <c:v>4209.8999999999596</c:v>
                      </c:pt>
                      <c:pt idx="503">
                        <c:v>4209.99999999996</c:v>
                      </c:pt>
                      <c:pt idx="504">
                        <c:v>4210.0999999999603</c:v>
                      </c:pt>
                      <c:pt idx="505">
                        <c:v>4210.1999999999598</c:v>
                      </c:pt>
                      <c:pt idx="506">
                        <c:v>4210.2999999999602</c:v>
                      </c:pt>
                      <c:pt idx="507">
                        <c:v>4210.3999999999596</c:v>
                      </c:pt>
                      <c:pt idx="508">
                        <c:v>4210.49999999996</c:v>
                      </c:pt>
                      <c:pt idx="509">
                        <c:v>4210.5999999999603</c:v>
                      </c:pt>
                      <c:pt idx="510">
                        <c:v>4210.6999999999598</c:v>
                      </c:pt>
                      <c:pt idx="511">
                        <c:v>4210.7999999999602</c:v>
                      </c:pt>
                      <c:pt idx="512">
                        <c:v>4210.8999999999596</c:v>
                      </c:pt>
                      <c:pt idx="513">
                        <c:v>4210.99999999996</c:v>
                      </c:pt>
                      <c:pt idx="514">
                        <c:v>4211.0999999999603</c:v>
                      </c:pt>
                      <c:pt idx="515">
                        <c:v>4211.1999999999598</c:v>
                      </c:pt>
                      <c:pt idx="516">
                        <c:v>4211.2999999999602</c:v>
                      </c:pt>
                      <c:pt idx="517">
                        <c:v>4211.3999999999596</c:v>
                      </c:pt>
                      <c:pt idx="518">
                        <c:v>4211.49999999996</c:v>
                      </c:pt>
                      <c:pt idx="519">
                        <c:v>4211.5999999999603</c:v>
                      </c:pt>
                      <c:pt idx="520">
                        <c:v>4211.6999999999698</c:v>
                      </c:pt>
                      <c:pt idx="521">
                        <c:v>4211.7999999999702</c:v>
                      </c:pt>
                      <c:pt idx="522">
                        <c:v>4211.8999999999696</c:v>
                      </c:pt>
                      <c:pt idx="523">
                        <c:v>4211.99999999997</c:v>
                      </c:pt>
                      <c:pt idx="524">
                        <c:v>4212.0999999999704</c:v>
                      </c:pt>
                      <c:pt idx="525">
                        <c:v>4212.1999999999698</c:v>
                      </c:pt>
                      <c:pt idx="526">
                        <c:v>4212.2999999999702</c:v>
                      </c:pt>
                      <c:pt idx="527">
                        <c:v>4212.3999999999696</c:v>
                      </c:pt>
                      <c:pt idx="528">
                        <c:v>4212.49999999997</c:v>
                      </c:pt>
                      <c:pt idx="529">
                        <c:v>4212.5999999999704</c:v>
                      </c:pt>
                      <c:pt idx="530">
                        <c:v>4212.6999999999698</c:v>
                      </c:pt>
                      <c:pt idx="531">
                        <c:v>4212.7999999999702</c:v>
                      </c:pt>
                      <c:pt idx="532">
                        <c:v>4212.8999999999696</c:v>
                      </c:pt>
                      <c:pt idx="533">
                        <c:v>4212.99999999997</c:v>
                      </c:pt>
                      <c:pt idx="534">
                        <c:v>4213.0999999999704</c:v>
                      </c:pt>
                      <c:pt idx="535">
                        <c:v>4213.1999999999698</c:v>
                      </c:pt>
                      <c:pt idx="536">
                        <c:v>4213.2999999999702</c:v>
                      </c:pt>
                      <c:pt idx="537">
                        <c:v>4213.3999999999696</c:v>
                      </c:pt>
                      <c:pt idx="538">
                        <c:v>4213.49999999997</c:v>
                      </c:pt>
                      <c:pt idx="539">
                        <c:v>4213.5999999999704</c:v>
                      </c:pt>
                      <c:pt idx="540">
                        <c:v>4213.6999999999698</c:v>
                      </c:pt>
                      <c:pt idx="541">
                        <c:v>4213.7999999999702</c:v>
                      </c:pt>
                      <c:pt idx="542">
                        <c:v>4213.8999999999696</c:v>
                      </c:pt>
                      <c:pt idx="543">
                        <c:v>4213.99999999997</c:v>
                      </c:pt>
                      <c:pt idx="544">
                        <c:v>4214.0999999999704</c:v>
                      </c:pt>
                      <c:pt idx="545">
                        <c:v>4214.1999999999698</c:v>
                      </c:pt>
                      <c:pt idx="546">
                        <c:v>4214.2999999999702</c:v>
                      </c:pt>
                      <c:pt idx="547">
                        <c:v>4214.3999999999796</c:v>
                      </c:pt>
                      <c:pt idx="548">
                        <c:v>4214.49999999998</c:v>
                      </c:pt>
                      <c:pt idx="549">
                        <c:v>4214.5999999999804</c:v>
                      </c:pt>
                      <c:pt idx="550">
                        <c:v>4214.6999999999798</c:v>
                      </c:pt>
                      <c:pt idx="551">
                        <c:v>4214.7999999999802</c:v>
                      </c:pt>
                      <c:pt idx="552">
                        <c:v>4214.8999999999796</c:v>
                      </c:pt>
                      <c:pt idx="553">
                        <c:v>4214.99999999998</c:v>
                      </c:pt>
                      <c:pt idx="554">
                        <c:v>4215.0999999999804</c:v>
                      </c:pt>
                      <c:pt idx="555">
                        <c:v>4215.1999999999798</c:v>
                      </c:pt>
                      <c:pt idx="556">
                        <c:v>4215.2999999999802</c:v>
                      </c:pt>
                      <c:pt idx="557">
                        <c:v>4215.3999999999796</c:v>
                      </c:pt>
                      <c:pt idx="558">
                        <c:v>4215.49999999998</c:v>
                      </c:pt>
                      <c:pt idx="559">
                        <c:v>4215.5999999999804</c:v>
                      </c:pt>
                      <c:pt idx="560">
                        <c:v>4215.6999999999798</c:v>
                      </c:pt>
                      <c:pt idx="561">
                        <c:v>4215.7999999999802</c:v>
                      </c:pt>
                      <c:pt idx="562">
                        <c:v>4215.8999999999796</c:v>
                      </c:pt>
                      <c:pt idx="563">
                        <c:v>4215.99999999998</c:v>
                      </c:pt>
                      <c:pt idx="564">
                        <c:v>4216.0999999999804</c:v>
                      </c:pt>
                      <c:pt idx="565">
                        <c:v>4216.1999999999798</c:v>
                      </c:pt>
                      <c:pt idx="566">
                        <c:v>4216.2999999999802</c:v>
                      </c:pt>
                      <c:pt idx="567">
                        <c:v>4216.3999999999796</c:v>
                      </c:pt>
                      <c:pt idx="568">
                        <c:v>4216.49999999998</c:v>
                      </c:pt>
                      <c:pt idx="569">
                        <c:v>4216.5999999999804</c:v>
                      </c:pt>
                      <c:pt idx="570">
                        <c:v>4216.6999999999798</c:v>
                      </c:pt>
                      <c:pt idx="571">
                        <c:v>4216.7999999999802</c:v>
                      </c:pt>
                      <c:pt idx="572">
                        <c:v>4216.8999999999796</c:v>
                      </c:pt>
                      <c:pt idx="573">
                        <c:v>4216.99999999998</c:v>
                      </c:pt>
                      <c:pt idx="574">
                        <c:v>4217.0999999999804</c:v>
                      </c:pt>
                      <c:pt idx="575">
                        <c:v>4217.1999999999898</c:v>
                      </c:pt>
                      <c:pt idx="576">
                        <c:v>4217.2999999999902</c:v>
                      </c:pt>
                      <c:pt idx="577">
                        <c:v>4217.3999999999896</c:v>
                      </c:pt>
                      <c:pt idx="578">
                        <c:v>4217.49999999999</c:v>
                      </c:pt>
                      <c:pt idx="579">
                        <c:v>4217.5999999999904</c:v>
                      </c:pt>
                      <c:pt idx="580">
                        <c:v>4217.6999999999898</c:v>
                      </c:pt>
                      <c:pt idx="581">
                        <c:v>4217.7999999999902</c:v>
                      </c:pt>
                      <c:pt idx="582">
                        <c:v>4217.8999999999896</c:v>
                      </c:pt>
                      <c:pt idx="583">
                        <c:v>4217.99999999999</c:v>
                      </c:pt>
                      <c:pt idx="584">
                        <c:v>4218.0999999999904</c:v>
                      </c:pt>
                      <c:pt idx="585">
                        <c:v>4218.1999999999898</c:v>
                      </c:pt>
                      <c:pt idx="586">
                        <c:v>4218.2999999999902</c:v>
                      </c:pt>
                      <c:pt idx="587">
                        <c:v>4218.3999999999896</c:v>
                      </c:pt>
                      <c:pt idx="588">
                        <c:v>4218.49999999999</c:v>
                      </c:pt>
                      <c:pt idx="589">
                        <c:v>4218.5999999999904</c:v>
                      </c:pt>
                      <c:pt idx="590">
                        <c:v>4218.6999999999898</c:v>
                      </c:pt>
                      <c:pt idx="591">
                        <c:v>4218.7999999999902</c:v>
                      </c:pt>
                      <c:pt idx="592">
                        <c:v>4218.8999999999896</c:v>
                      </c:pt>
                      <c:pt idx="593">
                        <c:v>4218.99999999999</c:v>
                      </c:pt>
                      <c:pt idx="594">
                        <c:v>4219.0999999999904</c:v>
                      </c:pt>
                      <c:pt idx="595">
                        <c:v>4219.1999999999898</c:v>
                      </c:pt>
                      <c:pt idx="596">
                        <c:v>4219.2999999999902</c:v>
                      </c:pt>
                      <c:pt idx="597">
                        <c:v>4219.3999999999896</c:v>
                      </c:pt>
                      <c:pt idx="598">
                        <c:v>4219.49999999999</c:v>
                      </c:pt>
                      <c:pt idx="599">
                        <c:v>4219.5999999999904</c:v>
                      </c:pt>
                      <c:pt idx="600">
                        <c:v>4219.6999999999898</c:v>
                      </c:pt>
                      <c:pt idx="601">
                        <c:v>4219.7999999999902</c:v>
                      </c:pt>
                      <c:pt idx="602">
                        <c:v>4219.8999999999996</c:v>
                      </c:pt>
                      <c:pt idx="603">
                        <c:v>4220</c:v>
                      </c:pt>
                      <c:pt idx="604">
                        <c:v>4220.1000000000004</c:v>
                      </c:pt>
                      <c:pt idx="605">
                        <c:v>4220.2</c:v>
                      </c:pt>
                      <c:pt idx="606">
                        <c:v>4220.3</c:v>
                      </c:pt>
                      <c:pt idx="607">
                        <c:v>4220.3999999999996</c:v>
                      </c:pt>
                      <c:pt idx="608">
                        <c:v>4220.5</c:v>
                      </c:pt>
                      <c:pt idx="609">
                        <c:v>4220.6000000000004</c:v>
                      </c:pt>
                      <c:pt idx="610">
                        <c:v>4220.7</c:v>
                      </c:pt>
                      <c:pt idx="611">
                        <c:v>4220.8</c:v>
                      </c:pt>
                      <c:pt idx="612">
                        <c:v>4220.8999999999996</c:v>
                      </c:pt>
                      <c:pt idx="613">
                        <c:v>4221</c:v>
                      </c:pt>
                      <c:pt idx="614">
                        <c:v>4221.1000000000004</c:v>
                      </c:pt>
                      <c:pt idx="615">
                        <c:v>4221.2</c:v>
                      </c:pt>
                      <c:pt idx="616">
                        <c:v>4221.3</c:v>
                      </c:pt>
                      <c:pt idx="617">
                        <c:v>4221.3999999999996</c:v>
                      </c:pt>
                      <c:pt idx="618">
                        <c:v>4221.5</c:v>
                      </c:pt>
                      <c:pt idx="619">
                        <c:v>4221.6000000000004</c:v>
                      </c:pt>
                      <c:pt idx="620">
                        <c:v>4221.7</c:v>
                      </c:pt>
                      <c:pt idx="621">
                        <c:v>4221.8</c:v>
                      </c:pt>
                      <c:pt idx="622">
                        <c:v>4221.8999999999996</c:v>
                      </c:pt>
                      <c:pt idx="623">
                        <c:v>4222</c:v>
                      </c:pt>
                      <c:pt idx="624">
                        <c:v>4222.1000000000004</c:v>
                      </c:pt>
                      <c:pt idx="625">
                        <c:v>4222.2</c:v>
                      </c:pt>
                      <c:pt idx="626">
                        <c:v>4222.3</c:v>
                      </c:pt>
                      <c:pt idx="627">
                        <c:v>4222.3999999999996</c:v>
                      </c:pt>
                      <c:pt idx="628">
                        <c:v>4222.5</c:v>
                      </c:pt>
                      <c:pt idx="629">
                        <c:v>4222.6000000000004</c:v>
                      </c:pt>
                      <c:pt idx="630">
                        <c:v>4222.7000000000098</c:v>
                      </c:pt>
                      <c:pt idx="631">
                        <c:v>4222.8000000000102</c:v>
                      </c:pt>
                      <c:pt idx="632">
                        <c:v>4222.9000000000096</c:v>
                      </c:pt>
                      <c:pt idx="633">
                        <c:v>4223.00000000001</c:v>
                      </c:pt>
                      <c:pt idx="634">
                        <c:v>4223.1000000000104</c:v>
                      </c:pt>
                      <c:pt idx="635">
                        <c:v>4223.2000000000098</c:v>
                      </c:pt>
                      <c:pt idx="636">
                        <c:v>4223.3000000000102</c:v>
                      </c:pt>
                      <c:pt idx="637">
                        <c:v>4223.4000000000096</c:v>
                      </c:pt>
                      <c:pt idx="638">
                        <c:v>4223.50000000001</c:v>
                      </c:pt>
                      <c:pt idx="639">
                        <c:v>4223.6000000000104</c:v>
                      </c:pt>
                      <c:pt idx="640">
                        <c:v>4223.7000000000098</c:v>
                      </c:pt>
                      <c:pt idx="641">
                        <c:v>4223.8000000000102</c:v>
                      </c:pt>
                      <c:pt idx="642">
                        <c:v>4223.9000000000096</c:v>
                      </c:pt>
                      <c:pt idx="643">
                        <c:v>4224.00000000001</c:v>
                      </c:pt>
                      <c:pt idx="644">
                        <c:v>4224.1000000000104</c:v>
                      </c:pt>
                      <c:pt idx="645">
                        <c:v>4224.2000000000098</c:v>
                      </c:pt>
                      <c:pt idx="646">
                        <c:v>4224.3000000000102</c:v>
                      </c:pt>
                      <c:pt idx="647">
                        <c:v>4224.4000000000096</c:v>
                      </c:pt>
                      <c:pt idx="648">
                        <c:v>4224.50000000001</c:v>
                      </c:pt>
                      <c:pt idx="649">
                        <c:v>4224.6000000000104</c:v>
                      </c:pt>
                      <c:pt idx="650">
                        <c:v>4224.7000000000098</c:v>
                      </c:pt>
                      <c:pt idx="651">
                        <c:v>4224.8000000000102</c:v>
                      </c:pt>
                      <c:pt idx="652">
                        <c:v>4224.9000000000096</c:v>
                      </c:pt>
                      <c:pt idx="653">
                        <c:v>4225.00000000001</c:v>
                      </c:pt>
                      <c:pt idx="654">
                        <c:v>4225.1000000000104</c:v>
                      </c:pt>
                      <c:pt idx="655">
                        <c:v>4225.2000000000098</c:v>
                      </c:pt>
                      <c:pt idx="656">
                        <c:v>4225.3000000000102</c:v>
                      </c:pt>
                      <c:pt idx="657">
                        <c:v>4225.4000000000196</c:v>
                      </c:pt>
                      <c:pt idx="658">
                        <c:v>4225.50000000002</c:v>
                      </c:pt>
                      <c:pt idx="659">
                        <c:v>4225.6000000000204</c:v>
                      </c:pt>
                      <c:pt idx="660">
                        <c:v>4225.7000000000198</c:v>
                      </c:pt>
                      <c:pt idx="661">
                        <c:v>4225.8000000000202</c:v>
                      </c:pt>
                      <c:pt idx="662">
                        <c:v>4225.9000000000196</c:v>
                      </c:pt>
                      <c:pt idx="663">
                        <c:v>4226.00000000002</c:v>
                      </c:pt>
                      <c:pt idx="664">
                        <c:v>4226.1000000000204</c:v>
                      </c:pt>
                      <c:pt idx="665">
                        <c:v>4226.2000000000198</c:v>
                      </c:pt>
                      <c:pt idx="666">
                        <c:v>4226.3000000000202</c:v>
                      </c:pt>
                      <c:pt idx="667">
                        <c:v>4226.4000000000196</c:v>
                      </c:pt>
                      <c:pt idx="668">
                        <c:v>4226.50000000002</c:v>
                      </c:pt>
                      <c:pt idx="669">
                        <c:v>4226.6000000000204</c:v>
                      </c:pt>
                      <c:pt idx="670">
                        <c:v>4226.7000000000198</c:v>
                      </c:pt>
                      <c:pt idx="671">
                        <c:v>4226.8000000000202</c:v>
                      </c:pt>
                      <c:pt idx="672">
                        <c:v>4226.9000000000196</c:v>
                      </c:pt>
                      <c:pt idx="673">
                        <c:v>4227.00000000002</c:v>
                      </c:pt>
                      <c:pt idx="674">
                        <c:v>4227.1000000000204</c:v>
                      </c:pt>
                      <c:pt idx="675">
                        <c:v>4227.2000000000198</c:v>
                      </c:pt>
                      <c:pt idx="676">
                        <c:v>4227.3000000000202</c:v>
                      </c:pt>
                      <c:pt idx="677">
                        <c:v>4227.4000000000196</c:v>
                      </c:pt>
                      <c:pt idx="678">
                        <c:v>4227.50000000002</c:v>
                      </c:pt>
                      <c:pt idx="679">
                        <c:v>4227.6000000000204</c:v>
                      </c:pt>
                      <c:pt idx="680">
                        <c:v>4227.7000000000198</c:v>
                      </c:pt>
                      <c:pt idx="681">
                        <c:v>4227.8000000000202</c:v>
                      </c:pt>
                      <c:pt idx="682">
                        <c:v>4227.9000000000196</c:v>
                      </c:pt>
                      <c:pt idx="683">
                        <c:v>4228.00000000002</c:v>
                      </c:pt>
                      <c:pt idx="684">
                        <c:v>4228.1000000000204</c:v>
                      </c:pt>
                      <c:pt idx="685">
                        <c:v>4228.2000000000298</c:v>
                      </c:pt>
                      <c:pt idx="686">
                        <c:v>4228.3000000000302</c:v>
                      </c:pt>
                      <c:pt idx="687">
                        <c:v>4228.4000000000296</c:v>
                      </c:pt>
                      <c:pt idx="688">
                        <c:v>4228.50000000003</c:v>
                      </c:pt>
                      <c:pt idx="689">
                        <c:v>4228.6000000000304</c:v>
                      </c:pt>
                      <c:pt idx="690">
                        <c:v>4228.7000000000298</c:v>
                      </c:pt>
                      <c:pt idx="691">
                        <c:v>4228.8000000000302</c:v>
                      </c:pt>
                      <c:pt idx="692">
                        <c:v>4228.9000000000296</c:v>
                      </c:pt>
                      <c:pt idx="693">
                        <c:v>4229.00000000003</c:v>
                      </c:pt>
                      <c:pt idx="694">
                        <c:v>4229.1000000000304</c:v>
                      </c:pt>
                      <c:pt idx="695">
                        <c:v>4229.2000000000298</c:v>
                      </c:pt>
                      <c:pt idx="696">
                        <c:v>4229.3000000000302</c:v>
                      </c:pt>
                      <c:pt idx="697">
                        <c:v>4229.4000000000296</c:v>
                      </c:pt>
                      <c:pt idx="698">
                        <c:v>4229.50000000003</c:v>
                      </c:pt>
                      <c:pt idx="699">
                        <c:v>4229.6000000000304</c:v>
                      </c:pt>
                      <c:pt idx="700">
                        <c:v>4229.7000000000298</c:v>
                      </c:pt>
                      <c:pt idx="701">
                        <c:v>4229.8000000000302</c:v>
                      </c:pt>
                      <c:pt idx="702">
                        <c:v>4229.9000000000296</c:v>
                      </c:pt>
                      <c:pt idx="703">
                        <c:v>4230.00000000003</c:v>
                      </c:pt>
                      <c:pt idx="704">
                        <c:v>4230.1000000000304</c:v>
                      </c:pt>
                      <c:pt idx="705">
                        <c:v>4230.2000000000298</c:v>
                      </c:pt>
                      <c:pt idx="706">
                        <c:v>4230.3000000000302</c:v>
                      </c:pt>
                      <c:pt idx="707">
                        <c:v>4230.4000000000296</c:v>
                      </c:pt>
                      <c:pt idx="708">
                        <c:v>4230.50000000003</c:v>
                      </c:pt>
                      <c:pt idx="709">
                        <c:v>4230.6000000000304</c:v>
                      </c:pt>
                      <c:pt idx="710">
                        <c:v>4230.7000000000298</c:v>
                      </c:pt>
                      <c:pt idx="711">
                        <c:v>4230.8000000000302</c:v>
                      </c:pt>
                      <c:pt idx="712">
                        <c:v>4230.9000000000397</c:v>
                      </c:pt>
                      <c:pt idx="713">
                        <c:v>4231.00000000004</c:v>
                      </c:pt>
                      <c:pt idx="714">
                        <c:v>4231.1000000000404</c:v>
                      </c:pt>
                      <c:pt idx="715">
                        <c:v>4231.2000000000398</c:v>
                      </c:pt>
                      <c:pt idx="716">
                        <c:v>4231.3000000000402</c:v>
                      </c:pt>
                      <c:pt idx="717">
                        <c:v>4231.4000000000397</c:v>
                      </c:pt>
                      <c:pt idx="718">
                        <c:v>4231.50000000004</c:v>
                      </c:pt>
                      <c:pt idx="719">
                        <c:v>4231.6000000000404</c:v>
                      </c:pt>
                      <c:pt idx="720">
                        <c:v>4231.7000000000398</c:v>
                      </c:pt>
                      <c:pt idx="721">
                        <c:v>4231.8000000000402</c:v>
                      </c:pt>
                      <c:pt idx="722">
                        <c:v>4231.9000000000397</c:v>
                      </c:pt>
                      <c:pt idx="723">
                        <c:v>4232.00000000004</c:v>
                      </c:pt>
                      <c:pt idx="724">
                        <c:v>4232.1000000000404</c:v>
                      </c:pt>
                      <c:pt idx="725">
                        <c:v>4232.2000000000398</c:v>
                      </c:pt>
                      <c:pt idx="726">
                        <c:v>4232.3000000000402</c:v>
                      </c:pt>
                      <c:pt idx="727">
                        <c:v>4232.4000000000397</c:v>
                      </c:pt>
                      <c:pt idx="728">
                        <c:v>4232.50000000004</c:v>
                      </c:pt>
                      <c:pt idx="729">
                        <c:v>4232.6000000000404</c:v>
                      </c:pt>
                      <c:pt idx="730">
                        <c:v>4232.7000000000398</c:v>
                      </c:pt>
                      <c:pt idx="731">
                        <c:v>4232.8000000000402</c:v>
                      </c:pt>
                      <c:pt idx="732">
                        <c:v>4232.9000000000397</c:v>
                      </c:pt>
                      <c:pt idx="733">
                        <c:v>4233.00000000004</c:v>
                      </c:pt>
                      <c:pt idx="734">
                        <c:v>4233.1000000000404</c:v>
                      </c:pt>
                      <c:pt idx="735">
                        <c:v>4233.2000000000398</c:v>
                      </c:pt>
                      <c:pt idx="736">
                        <c:v>4233.3000000000402</c:v>
                      </c:pt>
                      <c:pt idx="737">
                        <c:v>4233.4000000000397</c:v>
                      </c:pt>
                      <c:pt idx="738">
                        <c:v>4233.50000000004</c:v>
                      </c:pt>
                      <c:pt idx="739">
                        <c:v>4233.6000000000404</c:v>
                      </c:pt>
                      <c:pt idx="740">
                        <c:v>4233.7000000000498</c:v>
                      </c:pt>
                      <c:pt idx="741">
                        <c:v>4233.8000000000502</c:v>
                      </c:pt>
                      <c:pt idx="742">
                        <c:v>4233.9000000000497</c:v>
                      </c:pt>
                      <c:pt idx="743">
                        <c:v>4234.00000000005</c:v>
                      </c:pt>
                      <c:pt idx="744">
                        <c:v>4234.1000000000504</c:v>
                      </c:pt>
                      <c:pt idx="745">
                        <c:v>4234.2000000000498</c:v>
                      </c:pt>
                      <c:pt idx="746">
                        <c:v>4234.3000000000502</c:v>
                      </c:pt>
                      <c:pt idx="747">
                        <c:v>4234.4000000000497</c:v>
                      </c:pt>
                      <c:pt idx="748">
                        <c:v>4234.50000000005</c:v>
                      </c:pt>
                      <c:pt idx="749">
                        <c:v>4234.6000000000504</c:v>
                      </c:pt>
                      <c:pt idx="750">
                        <c:v>4234.7000000000498</c:v>
                      </c:pt>
                      <c:pt idx="751">
                        <c:v>4234.8000000000502</c:v>
                      </c:pt>
                      <c:pt idx="752">
                        <c:v>4234.9000000000497</c:v>
                      </c:pt>
                      <c:pt idx="753">
                        <c:v>4235.00000000005</c:v>
                      </c:pt>
                      <c:pt idx="754">
                        <c:v>4235.1000000000504</c:v>
                      </c:pt>
                      <c:pt idx="755">
                        <c:v>4235.2000000000498</c:v>
                      </c:pt>
                      <c:pt idx="756">
                        <c:v>4235.3000000000502</c:v>
                      </c:pt>
                      <c:pt idx="757">
                        <c:v>4235.4000000000497</c:v>
                      </c:pt>
                      <c:pt idx="758">
                        <c:v>4235.50000000005</c:v>
                      </c:pt>
                      <c:pt idx="759">
                        <c:v>4235.6000000000504</c:v>
                      </c:pt>
                      <c:pt idx="760">
                        <c:v>4235.7000000000498</c:v>
                      </c:pt>
                      <c:pt idx="761">
                        <c:v>4235.8000000000502</c:v>
                      </c:pt>
                      <c:pt idx="762">
                        <c:v>4235.9000000000497</c:v>
                      </c:pt>
                      <c:pt idx="763">
                        <c:v>4236.00000000005</c:v>
                      </c:pt>
                      <c:pt idx="764">
                        <c:v>4236.1000000000504</c:v>
                      </c:pt>
                      <c:pt idx="765">
                        <c:v>4236.2000000000498</c:v>
                      </c:pt>
                      <c:pt idx="766">
                        <c:v>4236.3000000000502</c:v>
                      </c:pt>
                      <c:pt idx="767">
                        <c:v>4236.4000000000597</c:v>
                      </c:pt>
                      <c:pt idx="768">
                        <c:v>4236.50000000006</c:v>
                      </c:pt>
                      <c:pt idx="769">
                        <c:v>4236.6000000000604</c:v>
                      </c:pt>
                      <c:pt idx="770">
                        <c:v>4236.7000000000598</c:v>
                      </c:pt>
                      <c:pt idx="771">
                        <c:v>4236.8000000000602</c:v>
                      </c:pt>
                      <c:pt idx="772">
                        <c:v>4236.9000000000597</c:v>
                      </c:pt>
                      <c:pt idx="773">
                        <c:v>4237.00000000006</c:v>
                      </c:pt>
                      <c:pt idx="774">
                        <c:v>4237.1000000000604</c:v>
                      </c:pt>
                      <c:pt idx="775">
                        <c:v>4237.2000000000598</c:v>
                      </c:pt>
                      <c:pt idx="776">
                        <c:v>4237.3000000000602</c:v>
                      </c:pt>
                      <c:pt idx="777">
                        <c:v>4237.4000000000597</c:v>
                      </c:pt>
                      <c:pt idx="778">
                        <c:v>4237.50000000006</c:v>
                      </c:pt>
                      <c:pt idx="779">
                        <c:v>4237.6000000000604</c:v>
                      </c:pt>
                      <c:pt idx="780">
                        <c:v>4237.7000000000598</c:v>
                      </c:pt>
                      <c:pt idx="781">
                        <c:v>4237.8000000000602</c:v>
                      </c:pt>
                      <c:pt idx="782">
                        <c:v>4237.9000000000597</c:v>
                      </c:pt>
                      <c:pt idx="783">
                        <c:v>4238.00000000006</c:v>
                      </c:pt>
                      <c:pt idx="784">
                        <c:v>4238.1000000000604</c:v>
                      </c:pt>
                      <c:pt idx="785">
                        <c:v>4238.2000000000598</c:v>
                      </c:pt>
                      <c:pt idx="786">
                        <c:v>4238.3000000000602</c:v>
                      </c:pt>
                      <c:pt idx="787">
                        <c:v>4238.4000000000597</c:v>
                      </c:pt>
                      <c:pt idx="788">
                        <c:v>4238.50000000006</c:v>
                      </c:pt>
                      <c:pt idx="789">
                        <c:v>4238.6000000000604</c:v>
                      </c:pt>
                      <c:pt idx="790">
                        <c:v>4238.7000000000598</c:v>
                      </c:pt>
                      <c:pt idx="791">
                        <c:v>4238.8000000000602</c:v>
                      </c:pt>
                      <c:pt idx="792">
                        <c:v>4238.9000000000597</c:v>
                      </c:pt>
                      <c:pt idx="793">
                        <c:v>4239.00000000006</c:v>
                      </c:pt>
                      <c:pt idx="794">
                        <c:v>4239.1000000000604</c:v>
                      </c:pt>
                      <c:pt idx="795">
                        <c:v>4239.2000000000698</c:v>
                      </c:pt>
                      <c:pt idx="796">
                        <c:v>4239.3000000000702</c:v>
                      </c:pt>
                      <c:pt idx="797">
                        <c:v>4239.4000000000697</c:v>
                      </c:pt>
                      <c:pt idx="798">
                        <c:v>4239.50000000007</c:v>
                      </c:pt>
                      <c:pt idx="799">
                        <c:v>4239.6000000000704</c:v>
                      </c:pt>
                      <c:pt idx="800">
                        <c:v>4239.7000000000698</c:v>
                      </c:pt>
                      <c:pt idx="801">
                        <c:v>4239.8000000000702</c:v>
                      </c:pt>
                      <c:pt idx="802">
                        <c:v>4239.9000000000697</c:v>
                      </c:pt>
                      <c:pt idx="803">
                        <c:v>4240.00000000007</c:v>
                      </c:pt>
                      <c:pt idx="804">
                        <c:v>4240.1000000000704</c:v>
                      </c:pt>
                      <c:pt idx="805">
                        <c:v>4240.2000000000698</c:v>
                      </c:pt>
                      <c:pt idx="806">
                        <c:v>4240.3000000000702</c:v>
                      </c:pt>
                      <c:pt idx="807">
                        <c:v>4240.4000000000697</c:v>
                      </c:pt>
                      <c:pt idx="808">
                        <c:v>4240.50000000007</c:v>
                      </c:pt>
                      <c:pt idx="809">
                        <c:v>4240.6000000000704</c:v>
                      </c:pt>
                      <c:pt idx="810">
                        <c:v>4240.7000000000698</c:v>
                      </c:pt>
                      <c:pt idx="811">
                        <c:v>4240.8000000000702</c:v>
                      </c:pt>
                      <c:pt idx="812">
                        <c:v>4240.9000000000697</c:v>
                      </c:pt>
                      <c:pt idx="813">
                        <c:v>4241.00000000007</c:v>
                      </c:pt>
                      <c:pt idx="814">
                        <c:v>4241.1000000000704</c:v>
                      </c:pt>
                      <c:pt idx="815">
                        <c:v>4241.2000000000698</c:v>
                      </c:pt>
                      <c:pt idx="816">
                        <c:v>4241.3000000000702</c:v>
                      </c:pt>
                      <c:pt idx="817">
                        <c:v>4241.4000000000697</c:v>
                      </c:pt>
                      <c:pt idx="818">
                        <c:v>4241.50000000007</c:v>
                      </c:pt>
                      <c:pt idx="819">
                        <c:v>4241.6000000000704</c:v>
                      </c:pt>
                      <c:pt idx="820">
                        <c:v>4241.7000000000698</c:v>
                      </c:pt>
                      <c:pt idx="821">
                        <c:v>4241.8000000000702</c:v>
                      </c:pt>
                      <c:pt idx="822">
                        <c:v>4241.9000000000797</c:v>
                      </c:pt>
                      <c:pt idx="823">
                        <c:v>4242.00000000008</c:v>
                      </c:pt>
                      <c:pt idx="824">
                        <c:v>4242.1000000000804</c:v>
                      </c:pt>
                      <c:pt idx="825">
                        <c:v>4242.2000000000799</c:v>
                      </c:pt>
                      <c:pt idx="826">
                        <c:v>4242.3000000000802</c:v>
                      </c:pt>
                      <c:pt idx="827">
                        <c:v>4242.4000000000797</c:v>
                      </c:pt>
                      <c:pt idx="828">
                        <c:v>4242.50000000008</c:v>
                      </c:pt>
                      <c:pt idx="829">
                        <c:v>4242.6000000000804</c:v>
                      </c:pt>
                      <c:pt idx="830">
                        <c:v>4242.7000000000799</c:v>
                      </c:pt>
                      <c:pt idx="831">
                        <c:v>4242.8000000000802</c:v>
                      </c:pt>
                      <c:pt idx="832">
                        <c:v>4242.9000000000797</c:v>
                      </c:pt>
                      <c:pt idx="833">
                        <c:v>4243.00000000008</c:v>
                      </c:pt>
                      <c:pt idx="834">
                        <c:v>4243.1000000000804</c:v>
                      </c:pt>
                      <c:pt idx="835">
                        <c:v>4243.2000000000799</c:v>
                      </c:pt>
                      <c:pt idx="836">
                        <c:v>4243.3000000000802</c:v>
                      </c:pt>
                      <c:pt idx="837">
                        <c:v>4243.4000000000797</c:v>
                      </c:pt>
                      <c:pt idx="838">
                        <c:v>4243.50000000008</c:v>
                      </c:pt>
                      <c:pt idx="839">
                        <c:v>4243.6000000000804</c:v>
                      </c:pt>
                      <c:pt idx="840">
                        <c:v>4243.7000000000799</c:v>
                      </c:pt>
                      <c:pt idx="841">
                        <c:v>4243.8000000000802</c:v>
                      </c:pt>
                      <c:pt idx="842">
                        <c:v>4243.9000000000797</c:v>
                      </c:pt>
                      <c:pt idx="843">
                        <c:v>4244.00000000008</c:v>
                      </c:pt>
                      <c:pt idx="844">
                        <c:v>4244.1000000000804</c:v>
                      </c:pt>
                      <c:pt idx="845">
                        <c:v>4244.2000000000799</c:v>
                      </c:pt>
                      <c:pt idx="846">
                        <c:v>4244.3000000000802</c:v>
                      </c:pt>
                      <c:pt idx="847">
                        <c:v>4244.4000000000797</c:v>
                      </c:pt>
                      <c:pt idx="848">
                        <c:v>4244.50000000008</c:v>
                      </c:pt>
                      <c:pt idx="849">
                        <c:v>4244.6000000000804</c:v>
                      </c:pt>
                      <c:pt idx="850">
                        <c:v>4244.7000000000899</c:v>
                      </c:pt>
                      <c:pt idx="851">
                        <c:v>4244.8000000000902</c:v>
                      </c:pt>
                      <c:pt idx="852">
                        <c:v>4244.9000000000897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Sheet1!$A$5598:$A$6450</c15:sqref>
                        </c15:formulaRef>
                      </c:ext>
                    </c:extLst>
                    <c:numCache>
                      <c:formatCode>General</c:formatCode>
                      <c:ptCount val="853"/>
                      <c:pt idx="0">
                        <c:v>4159.6999999997797</c:v>
                      </c:pt>
                      <c:pt idx="1">
                        <c:v>4159.7999999997801</c:v>
                      </c:pt>
                      <c:pt idx="2">
                        <c:v>4159.8999999997804</c:v>
                      </c:pt>
                      <c:pt idx="3">
                        <c:v>4159.9999999997799</c:v>
                      </c:pt>
                      <c:pt idx="4">
                        <c:v>4160.0999999997803</c:v>
                      </c:pt>
                      <c:pt idx="5">
                        <c:v>4160.1999999997797</c:v>
                      </c:pt>
                      <c:pt idx="6">
                        <c:v>4160.2999999997801</c:v>
                      </c:pt>
                      <c:pt idx="7">
                        <c:v>4160.3999999997804</c:v>
                      </c:pt>
                      <c:pt idx="8">
                        <c:v>4160.4999999997799</c:v>
                      </c:pt>
                      <c:pt idx="9">
                        <c:v>4160.5999999997803</c:v>
                      </c:pt>
                      <c:pt idx="10">
                        <c:v>4160.6999999997797</c:v>
                      </c:pt>
                      <c:pt idx="11">
                        <c:v>4160.7999999997801</c:v>
                      </c:pt>
                      <c:pt idx="12">
                        <c:v>4160.8999999997804</c:v>
                      </c:pt>
                      <c:pt idx="13">
                        <c:v>4160.9999999997799</c:v>
                      </c:pt>
                      <c:pt idx="14">
                        <c:v>4161.0999999997803</c:v>
                      </c:pt>
                      <c:pt idx="15">
                        <c:v>4161.1999999997797</c:v>
                      </c:pt>
                      <c:pt idx="16">
                        <c:v>4161.2999999997801</c:v>
                      </c:pt>
                      <c:pt idx="17">
                        <c:v>4161.3999999997804</c:v>
                      </c:pt>
                      <c:pt idx="18">
                        <c:v>4161.4999999997799</c:v>
                      </c:pt>
                      <c:pt idx="19">
                        <c:v>4161.5999999997803</c:v>
                      </c:pt>
                      <c:pt idx="20">
                        <c:v>4161.6999999997797</c:v>
                      </c:pt>
                      <c:pt idx="21">
                        <c:v>4161.7999999997801</c:v>
                      </c:pt>
                      <c:pt idx="22">
                        <c:v>4161.8999999997804</c:v>
                      </c:pt>
                      <c:pt idx="23">
                        <c:v>4161.9999999997799</c:v>
                      </c:pt>
                      <c:pt idx="24">
                        <c:v>4162.0999999997803</c:v>
                      </c:pt>
                      <c:pt idx="25">
                        <c:v>4162.1999999997897</c:v>
                      </c:pt>
                      <c:pt idx="26">
                        <c:v>4162.2999999997901</c:v>
                      </c:pt>
                      <c:pt idx="27">
                        <c:v>4162.3999999997905</c:v>
                      </c:pt>
                      <c:pt idx="28">
                        <c:v>4162.4999999997899</c:v>
                      </c:pt>
                      <c:pt idx="29">
                        <c:v>4162.5999999997903</c:v>
                      </c:pt>
                      <c:pt idx="30">
                        <c:v>4162.6999999997897</c:v>
                      </c:pt>
                      <c:pt idx="31">
                        <c:v>4162.7999999997901</c:v>
                      </c:pt>
                      <c:pt idx="32">
                        <c:v>4162.8999999997905</c:v>
                      </c:pt>
                      <c:pt idx="33">
                        <c:v>4162.9999999997899</c:v>
                      </c:pt>
                      <c:pt idx="34">
                        <c:v>4163.0999999997903</c:v>
                      </c:pt>
                      <c:pt idx="35">
                        <c:v>4163.1999999997897</c:v>
                      </c:pt>
                      <c:pt idx="36">
                        <c:v>4163.2999999997901</c:v>
                      </c:pt>
                      <c:pt idx="37">
                        <c:v>4163.3999999997905</c:v>
                      </c:pt>
                      <c:pt idx="38">
                        <c:v>4163.4999999997899</c:v>
                      </c:pt>
                      <c:pt idx="39">
                        <c:v>4163.5999999997903</c:v>
                      </c:pt>
                      <c:pt idx="40">
                        <c:v>4163.6999999997897</c:v>
                      </c:pt>
                      <c:pt idx="41">
                        <c:v>4163.7999999997901</c:v>
                      </c:pt>
                      <c:pt idx="42">
                        <c:v>4163.8999999997905</c:v>
                      </c:pt>
                      <c:pt idx="43">
                        <c:v>4163.9999999997899</c:v>
                      </c:pt>
                      <c:pt idx="44">
                        <c:v>4164.0999999997903</c:v>
                      </c:pt>
                      <c:pt idx="45">
                        <c:v>4164.1999999997897</c:v>
                      </c:pt>
                      <c:pt idx="46">
                        <c:v>4164.2999999997901</c:v>
                      </c:pt>
                      <c:pt idx="47">
                        <c:v>4164.3999999997905</c:v>
                      </c:pt>
                      <c:pt idx="48">
                        <c:v>4164.4999999997899</c:v>
                      </c:pt>
                      <c:pt idx="49">
                        <c:v>4164.5999999997903</c:v>
                      </c:pt>
                      <c:pt idx="50">
                        <c:v>4164.6999999997897</c:v>
                      </c:pt>
                      <c:pt idx="51">
                        <c:v>4164.7999999997901</c:v>
                      </c:pt>
                      <c:pt idx="52">
                        <c:v>4164.8999999997995</c:v>
                      </c:pt>
                      <c:pt idx="53">
                        <c:v>4164.9999999997999</c:v>
                      </c:pt>
                      <c:pt idx="54">
                        <c:v>4165.0999999998003</c:v>
                      </c:pt>
                      <c:pt idx="55">
                        <c:v>4165.1999999997997</c:v>
                      </c:pt>
                      <c:pt idx="56">
                        <c:v>4165.2999999998001</c:v>
                      </c:pt>
                      <c:pt idx="57">
                        <c:v>4165.3999999997995</c:v>
                      </c:pt>
                      <c:pt idx="58">
                        <c:v>4165.4999999997999</c:v>
                      </c:pt>
                      <c:pt idx="59">
                        <c:v>4165.5999999998003</c:v>
                      </c:pt>
                      <c:pt idx="60">
                        <c:v>4165.6999999997997</c:v>
                      </c:pt>
                      <c:pt idx="61">
                        <c:v>4165.7999999998001</c:v>
                      </c:pt>
                      <c:pt idx="62">
                        <c:v>4165.8999999997995</c:v>
                      </c:pt>
                      <c:pt idx="63">
                        <c:v>4165.9999999997999</c:v>
                      </c:pt>
                      <c:pt idx="64">
                        <c:v>4166.0999999998003</c:v>
                      </c:pt>
                      <c:pt idx="65">
                        <c:v>4166.1999999997997</c:v>
                      </c:pt>
                      <c:pt idx="66">
                        <c:v>4166.2999999998001</c:v>
                      </c:pt>
                      <c:pt idx="67">
                        <c:v>4166.3999999997995</c:v>
                      </c:pt>
                      <c:pt idx="68">
                        <c:v>4166.4999999997999</c:v>
                      </c:pt>
                      <c:pt idx="69">
                        <c:v>4166.5999999998003</c:v>
                      </c:pt>
                      <c:pt idx="70">
                        <c:v>4166.6999999997997</c:v>
                      </c:pt>
                      <c:pt idx="71">
                        <c:v>4166.7999999998001</c:v>
                      </c:pt>
                      <c:pt idx="72">
                        <c:v>4166.8999999997995</c:v>
                      </c:pt>
                      <c:pt idx="73">
                        <c:v>4166.9999999997999</c:v>
                      </c:pt>
                      <c:pt idx="74">
                        <c:v>4167.0999999998003</c:v>
                      </c:pt>
                      <c:pt idx="75">
                        <c:v>4167.1999999997997</c:v>
                      </c:pt>
                      <c:pt idx="76">
                        <c:v>4167.2999999998001</c:v>
                      </c:pt>
                      <c:pt idx="77">
                        <c:v>4167.3999999997995</c:v>
                      </c:pt>
                      <c:pt idx="78">
                        <c:v>4167.4999999997999</c:v>
                      </c:pt>
                      <c:pt idx="79">
                        <c:v>4167.5999999998003</c:v>
                      </c:pt>
                      <c:pt idx="80">
                        <c:v>4167.6999999998097</c:v>
                      </c:pt>
                      <c:pt idx="81">
                        <c:v>4167.7999999998101</c:v>
                      </c:pt>
                      <c:pt idx="82">
                        <c:v>4167.8999999998096</c:v>
                      </c:pt>
                      <c:pt idx="83">
                        <c:v>4167.9999999998099</c:v>
                      </c:pt>
                      <c:pt idx="84">
                        <c:v>4168.0999999998103</c:v>
                      </c:pt>
                      <c:pt idx="85">
                        <c:v>4168.1999999998097</c:v>
                      </c:pt>
                      <c:pt idx="86">
                        <c:v>4168.2999999998101</c:v>
                      </c:pt>
                      <c:pt idx="87">
                        <c:v>4168.3999999998096</c:v>
                      </c:pt>
                      <c:pt idx="88">
                        <c:v>4168.4999999998099</c:v>
                      </c:pt>
                      <c:pt idx="89">
                        <c:v>4168.5999999998103</c:v>
                      </c:pt>
                      <c:pt idx="90">
                        <c:v>4168.6999999998097</c:v>
                      </c:pt>
                      <c:pt idx="91">
                        <c:v>4168.7999999998101</c:v>
                      </c:pt>
                      <c:pt idx="92">
                        <c:v>4168.8999999998096</c:v>
                      </c:pt>
                      <c:pt idx="93">
                        <c:v>4168.9999999998099</c:v>
                      </c:pt>
                      <c:pt idx="94">
                        <c:v>4169.0999999998103</c:v>
                      </c:pt>
                      <c:pt idx="95">
                        <c:v>4169.1999999998097</c:v>
                      </c:pt>
                      <c:pt idx="96">
                        <c:v>4169.2999999998101</c:v>
                      </c:pt>
                      <c:pt idx="97">
                        <c:v>4169.3999999998096</c:v>
                      </c:pt>
                      <c:pt idx="98">
                        <c:v>4169.4999999998099</c:v>
                      </c:pt>
                      <c:pt idx="99">
                        <c:v>4169.5999999998103</c:v>
                      </c:pt>
                      <c:pt idx="100">
                        <c:v>4169.6999999998097</c:v>
                      </c:pt>
                      <c:pt idx="101">
                        <c:v>4169.7999999998101</c:v>
                      </c:pt>
                      <c:pt idx="102">
                        <c:v>4169.8999999998096</c:v>
                      </c:pt>
                      <c:pt idx="103">
                        <c:v>4169.9999999998099</c:v>
                      </c:pt>
                      <c:pt idx="104">
                        <c:v>4170.0999999998103</c:v>
                      </c:pt>
                      <c:pt idx="105">
                        <c:v>4170.1999999998097</c:v>
                      </c:pt>
                      <c:pt idx="106">
                        <c:v>4170.2999999998101</c:v>
                      </c:pt>
                      <c:pt idx="107">
                        <c:v>4170.3999999998196</c:v>
                      </c:pt>
                      <c:pt idx="108">
                        <c:v>4170.4999999998199</c:v>
                      </c:pt>
                      <c:pt idx="109">
                        <c:v>4170.5999999998203</c:v>
                      </c:pt>
                      <c:pt idx="110">
                        <c:v>4170.6999999998197</c:v>
                      </c:pt>
                      <c:pt idx="111">
                        <c:v>4170.7999999998201</c:v>
                      </c:pt>
                      <c:pt idx="112">
                        <c:v>4170.8999999998196</c:v>
                      </c:pt>
                      <c:pt idx="113">
                        <c:v>4170.9999999998199</c:v>
                      </c:pt>
                      <c:pt idx="114">
                        <c:v>4171.0999999998203</c:v>
                      </c:pt>
                      <c:pt idx="115">
                        <c:v>4171.1999999998197</c:v>
                      </c:pt>
                      <c:pt idx="116">
                        <c:v>4171.2999999998201</c:v>
                      </c:pt>
                      <c:pt idx="117">
                        <c:v>4171.3999999998196</c:v>
                      </c:pt>
                      <c:pt idx="118">
                        <c:v>4171.4999999998199</c:v>
                      </c:pt>
                      <c:pt idx="119">
                        <c:v>4171.5999999998203</c:v>
                      </c:pt>
                      <c:pt idx="120">
                        <c:v>4171.6999999998197</c:v>
                      </c:pt>
                      <c:pt idx="121">
                        <c:v>4171.7999999998201</c:v>
                      </c:pt>
                      <c:pt idx="122">
                        <c:v>4171.8999999998196</c:v>
                      </c:pt>
                      <c:pt idx="123">
                        <c:v>4171.9999999998199</c:v>
                      </c:pt>
                      <c:pt idx="124">
                        <c:v>4172.0999999998203</c:v>
                      </c:pt>
                      <c:pt idx="125">
                        <c:v>4172.1999999998197</c:v>
                      </c:pt>
                      <c:pt idx="126">
                        <c:v>4172.2999999998201</c:v>
                      </c:pt>
                      <c:pt idx="127">
                        <c:v>4172.3999999998196</c:v>
                      </c:pt>
                      <c:pt idx="128">
                        <c:v>4172.4999999998199</c:v>
                      </c:pt>
                      <c:pt idx="129">
                        <c:v>4172.5999999998203</c:v>
                      </c:pt>
                      <c:pt idx="130">
                        <c:v>4172.6999999998197</c:v>
                      </c:pt>
                      <c:pt idx="131">
                        <c:v>4172.7999999998201</c:v>
                      </c:pt>
                      <c:pt idx="132">
                        <c:v>4172.8999999998196</c:v>
                      </c:pt>
                      <c:pt idx="133">
                        <c:v>4172.9999999998199</c:v>
                      </c:pt>
                      <c:pt idx="134">
                        <c:v>4173.0999999998203</c:v>
                      </c:pt>
                      <c:pt idx="135">
                        <c:v>4173.1999999998297</c:v>
                      </c:pt>
                      <c:pt idx="136">
                        <c:v>4173.2999999998301</c:v>
                      </c:pt>
                      <c:pt idx="137">
                        <c:v>4173.3999999998296</c:v>
                      </c:pt>
                      <c:pt idx="138">
                        <c:v>4173.4999999998299</c:v>
                      </c:pt>
                      <c:pt idx="139">
                        <c:v>4173.5999999998303</c:v>
                      </c:pt>
                      <c:pt idx="140">
                        <c:v>4173.6999999998297</c:v>
                      </c:pt>
                      <c:pt idx="141">
                        <c:v>4173.7999999998301</c:v>
                      </c:pt>
                      <c:pt idx="142">
                        <c:v>4173.8999999998296</c:v>
                      </c:pt>
                      <c:pt idx="143">
                        <c:v>4173.9999999998299</c:v>
                      </c:pt>
                      <c:pt idx="144">
                        <c:v>4174.0999999998303</c:v>
                      </c:pt>
                      <c:pt idx="145">
                        <c:v>4174.1999999998297</c:v>
                      </c:pt>
                      <c:pt idx="146">
                        <c:v>4174.2999999998301</c:v>
                      </c:pt>
                      <c:pt idx="147">
                        <c:v>4174.3999999998296</c:v>
                      </c:pt>
                      <c:pt idx="148">
                        <c:v>4174.4999999998299</c:v>
                      </c:pt>
                      <c:pt idx="149">
                        <c:v>4174.5999999998303</c:v>
                      </c:pt>
                      <c:pt idx="150">
                        <c:v>4174.6999999998297</c:v>
                      </c:pt>
                      <c:pt idx="151">
                        <c:v>4174.7999999998301</c:v>
                      </c:pt>
                      <c:pt idx="152">
                        <c:v>4174.8999999998296</c:v>
                      </c:pt>
                      <c:pt idx="153">
                        <c:v>4174.9999999998299</c:v>
                      </c:pt>
                      <c:pt idx="154">
                        <c:v>4175.0999999998303</c:v>
                      </c:pt>
                      <c:pt idx="155">
                        <c:v>4175.1999999998297</c:v>
                      </c:pt>
                      <c:pt idx="156">
                        <c:v>4175.2999999998301</c:v>
                      </c:pt>
                      <c:pt idx="157">
                        <c:v>4175.3999999998296</c:v>
                      </c:pt>
                      <c:pt idx="158">
                        <c:v>4175.4999999998299</c:v>
                      </c:pt>
                      <c:pt idx="159">
                        <c:v>4175.5999999998303</c:v>
                      </c:pt>
                      <c:pt idx="160">
                        <c:v>4175.6999999998297</c:v>
                      </c:pt>
                      <c:pt idx="161">
                        <c:v>4175.7999999998301</c:v>
                      </c:pt>
                      <c:pt idx="162">
                        <c:v>4175.8999999998396</c:v>
                      </c:pt>
                      <c:pt idx="163">
                        <c:v>4175.9999999998399</c:v>
                      </c:pt>
                      <c:pt idx="164">
                        <c:v>4176.0999999998403</c:v>
                      </c:pt>
                      <c:pt idx="165">
                        <c:v>4176.1999999998397</c:v>
                      </c:pt>
                      <c:pt idx="166">
                        <c:v>4176.2999999998401</c:v>
                      </c:pt>
                      <c:pt idx="167">
                        <c:v>4176.3999999998396</c:v>
                      </c:pt>
                      <c:pt idx="168">
                        <c:v>4176.4999999998399</c:v>
                      </c:pt>
                      <c:pt idx="169">
                        <c:v>4176.5999999998403</c:v>
                      </c:pt>
                      <c:pt idx="170">
                        <c:v>4176.6999999998397</c:v>
                      </c:pt>
                      <c:pt idx="171">
                        <c:v>4176.7999999998401</c:v>
                      </c:pt>
                      <c:pt idx="172">
                        <c:v>4176.8999999998396</c:v>
                      </c:pt>
                      <c:pt idx="173">
                        <c:v>4176.9999999998399</c:v>
                      </c:pt>
                      <c:pt idx="174">
                        <c:v>4177.0999999998403</c:v>
                      </c:pt>
                      <c:pt idx="175">
                        <c:v>4177.1999999998397</c:v>
                      </c:pt>
                      <c:pt idx="176">
                        <c:v>4177.2999999998401</c:v>
                      </c:pt>
                      <c:pt idx="177">
                        <c:v>4177.3999999998396</c:v>
                      </c:pt>
                      <c:pt idx="178">
                        <c:v>4177.4999999998399</c:v>
                      </c:pt>
                      <c:pt idx="179">
                        <c:v>4177.5999999998403</c:v>
                      </c:pt>
                      <c:pt idx="180">
                        <c:v>4177.6999999998397</c:v>
                      </c:pt>
                      <c:pt idx="181">
                        <c:v>4177.7999999998401</c:v>
                      </c:pt>
                      <c:pt idx="182">
                        <c:v>4177.8999999998396</c:v>
                      </c:pt>
                      <c:pt idx="183">
                        <c:v>4177.9999999998399</c:v>
                      </c:pt>
                      <c:pt idx="184">
                        <c:v>4178.0999999998403</c:v>
                      </c:pt>
                      <c:pt idx="185">
                        <c:v>4178.1999999998397</c:v>
                      </c:pt>
                      <c:pt idx="186">
                        <c:v>4178.2999999998401</c:v>
                      </c:pt>
                      <c:pt idx="187">
                        <c:v>4178.3999999998396</c:v>
                      </c:pt>
                      <c:pt idx="188">
                        <c:v>4178.4999999998399</c:v>
                      </c:pt>
                      <c:pt idx="189">
                        <c:v>4178.5999999998403</c:v>
                      </c:pt>
                      <c:pt idx="190">
                        <c:v>4178.6999999998498</c:v>
                      </c:pt>
                      <c:pt idx="191">
                        <c:v>4178.7999999998501</c:v>
                      </c:pt>
                      <c:pt idx="192">
                        <c:v>4178.8999999998496</c:v>
                      </c:pt>
                      <c:pt idx="193">
                        <c:v>4178.9999999998499</c:v>
                      </c:pt>
                      <c:pt idx="194">
                        <c:v>4179.0999999998503</c:v>
                      </c:pt>
                      <c:pt idx="195">
                        <c:v>4179.1999999998498</c:v>
                      </c:pt>
                      <c:pt idx="196">
                        <c:v>4179.2999999998501</c:v>
                      </c:pt>
                      <c:pt idx="197">
                        <c:v>4179.3999999998496</c:v>
                      </c:pt>
                      <c:pt idx="198">
                        <c:v>4179.4999999998499</c:v>
                      </c:pt>
                      <c:pt idx="199">
                        <c:v>4179.5999999998503</c:v>
                      </c:pt>
                      <c:pt idx="200">
                        <c:v>4179.6999999998498</c:v>
                      </c:pt>
                      <c:pt idx="201">
                        <c:v>4179.7999999998501</c:v>
                      </c:pt>
                      <c:pt idx="202">
                        <c:v>4179.8999999998496</c:v>
                      </c:pt>
                      <c:pt idx="203">
                        <c:v>4179.9999999998499</c:v>
                      </c:pt>
                      <c:pt idx="204">
                        <c:v>4180.0999999998503</c:v>
                      </c:pt>
                      <c:pt idx="205">
                        <c:v>4180.1999999998498</c:v>
                      </c:pt>
                      <c:pt idx="206">
                        <c:v>4180.2999999998501</c:v>
                      </c:pt>
                      <c:pt idx="207">
                        <c:v>4180.3999999998496</c:v>
                      </c:pt>
                      <c:pt idx="208">
                        <c:v>4180.4999999998499</c:v>
                      </c:pt>
                      <c:pt idx="209">
                        <c:v>4180.5999999998503</c:v>
                      </c:pt>
                      <c:pt idx="210">
                        <c:v>4180.6999999998498</c:v>
                      </c:pt>
                      <c:pt idx="211">
                        <c:v>4180.7999999998501</c:v>
                      </c:pt>
                      <c:pt idx="212">
                        <c:v>4180.8999999998496</c:v>
                      </c:pt>
                      <c:pt idx="213">
                        <c:v>4180.9999999998499</c:v>
                      </c:pt>
                      <c:pt idx="214">
                        <c:v>4181.0999999998503</c:v>
                      </c:pt>
                      <c:pt idx="215">
                        <c:v>4181.1999999998498</c:v>
                      </c:pt>
                      <c:pt idx="216">
                        <c:v>4181.2999999998501</c:v>
                      </c:pt>
                      <c:pt idx="217">
                        <c:v>4181.3999999998596</c:v>
                      </c:pt>
                      <c:pt idx="218">
                        <c:v>4181.4999999998599</c:v>
                      </c:pt>
                      <c:pt idx="219">
                        <c:v>4181.5999999998603</c:v>
                      </c:pt>
                      <c:pt idx="220">
                        <c:v>4181.6999999998598</c:v>
                      </c:pt>
                      <c:pt idx="221">
                        <c:v>4181.7999999998601</c:v>
                      </c:pt>
                      <c:pt idx="222">
                        <c:v>4181.8999999998596</c:v>
                      </c:pt>
                      <c:pt idx="223">
                        <c:v>4181.9999999998599</c:v>
                      </c:pt>
                      <c:pt idx="224">
                        <c:v>4182.0999999998603</c:v>
                      </c:pt>
                      <c:pt idx="225">
                        <c:v>4182.1999999998598</c:v>
                      </c:pt>
                      <c:pt idx="226">
                        <c:v>4182.2999999998601</c:v>
                      </c:pt>
                      <c:pt idx="227">
                        <c:v>4182.3999999998596</c:v>
                      </c:pt>
                      <c:pt idx="228">
                        <c:v>4182.4999999998599</c:v>
                      </c:pt>
                      <c:pt idx="229">
                        <c:v>4182.5999999998603</c:v>
                      </c:pt>
                      <c:pt idx="230">
                        <c:v>4182.6999999998598</c:v>
                      </c:pt>
                      <c:pt idx="231">
                        <c:v>4182.7999999998601</c:v>
                      </c:pt>
                      <c:pt idx="232">
                        <c:v>4182.8999999998596</c:v>
                      </c:pt>
                      <c:pt idx="233">
                        <c:v>4182.9999999998599</c:v>
                      </c:pt>
                      <c:pt idx="234">
                        <c:v>4183.0999999998603</c:v>
                      </c:pt>
                      <c:pt idx="235">
                        <c:v>4183.1999999998598</c:v>
                      </c:pt>
                      <c:pt idx="236">
                        <c:v>4183.2999999998601</c:v>
                      </c:pt>
                      <c:pt idx="237">
                        <c:v>4183.3999999998596</c:v>
                      </c:pt>
                      <c:pt idx="238">
                        <c:v>4183.4999999998599</c:v>
                      </c:pt>
                      <c:pt idx="239">
                        <c:v>4183.5999999998603</c:v>
                      </c:pt>
                      <c:pt idx="240">
                        <c:v>4183.6999999998598</c:v>
                      </c:pt>
                      <c:pt idx="241">
                        <c:v>4183.7999999998601</c:v>
                      </c:pt>
                      <c:pt idx="242">
                        <c:v>4183.8999999998596</c:v>
                      </c:pt>
                      <c:pt idx="243">
                        <c:v>4183.9999999998599</c:v>
                      </c:pt>
                      <c:pt idx="244">
                        <c:v>4184.0999999998603</c:v>
                      </c:pt>
                      <c:pt idx="245">
                        <c:v>4184.1999999998698</c:v>
                      </c:pt>
                      <c:pt idx="246">
                        <c:v>4184.2999999998701</c:v>
                      </c:pt>
                      <c:pt idx="247">
                        <c:v>4184.3999999998696</c:v>
                      </c:pt>
                      <c:pt idx="248">
                        <c:v>4184.4999999998699</c:v>
                      </c:pt>
                      <c:pt idx="249">
                        <c:v>4184.5999999998703</c:v>
                      </c:pt>
                      <c:pt idx="250">
                        <c:v>4184.6999999998698</c:v>
                      </c:pt>
                      <c:pt idx="251">
                        <c:v>4184.7999999998701</c:v>
                      </c:pt>
                      <c:pt idx="252">
                        <c:v>4184.8999999998696</c:v>
                      </c:pt>
                      <c:pt idx="253">
                        <c:v>4184.9999999998699</c:v>
                      </c:pt>
                      <c:pt idx="254">
                        <c:v>4185.0999999998703</c:v>
                      </c:pt>
                      <c:pt idx="255">
                        <c:v>4185.1999999998698</c:v>
                      </c:pt>
                      <c:pt idx="256">
                        <c:v>4185.2999999998701</c:v>
                      </c:pt>
                      <c:pt idx="257">
                        <c:v>4185.3999999998696</c:v>
                      </c:pt>
                      <c:pt idx="258">
                        <c:v>4185.4999999998699</c:v>
                      </c:pt>
                      <c:pt idx="259">
                        <c:v>4185.5999999998703</c:v>
                      </c:pt>
                      <c:pt idx="260">
                        <c:v>4185.6999999998698</c:v>
                      </c:pt>
                      <c:pt idx="261">
                        <c:v>4185.7999999998701</c:v>
                      </c:pt>
                      <c:pt idx="262">
                        <c:v>4185.8999999998696</c:v>
                      </c:pt>
                      <c:pt idx="263">
                        <c:v>4185.9999999998699</c:v>
                      </c:pt>
                      <c:pt idx="264">
                        <c:v>4186.0999999998703</c:v>
                      </c:pt>
                      <c:pt idx="265">
                        <c:v>4186.1999999998698</c:v>
                      </c:pt>
                      <c:pt idx="266">
                        <c:v>4186.2999999998701</c:v>
                      </c:pt>
                      <c:pt idx="267">
                        <c:v>4186.3999999998696</c:v>
                      </c:pt>
                      <c:pt idx="268">
                        <c:v>4186.4999999998699</c:v>
                      </c:pt>
                      <c:pt idx="269">
                        <c:v>4186.5999999998703</c:v>
                      </c:pt>
                      <c:pt idx="270">
                        <c:v>4186.6999999998698</c:v>
                      </c:pt>
                      <c:pt idx="271">
                        <c:v>4186.7999999998701</c:v>
                      </c:pt>
                      <c:pt idx="272">
                        <c:v>4186.8999999998796</c:v>
                      </c:pt>
                      <c:pt idx="273">
                        <c:v>4186.9999999998799</c:v>
                      </c:pt>
                      <c:pt idx="274">
                        <c:v>4187.0999999998803</c:v>
                      </c:pt>
                      <c:pt idx="275">
                        <c:v>4187.1999999998798</c:v>
                      </c:pt>
                      <c:pt idx="276">
                        <c:v>4187.2999999998801</c:v>
                      </c:pt>
                      <c:pt idx="277">
                        <c:v>4187.3999999998796</c:v>
                      </c:pt>
                      <c:pt idx="278">
                        <c:v>4187.4999999998799</c:v>
                      </c:pt>
                      <c:pt idx="279">
                        <c:v>4187.5999999998803</c:v>
                      </c:pt>
                      <c:pt idx="280">
                        <c:v>4187.6999999998798</c:v>
                      </c:pt>
                      <c:pt idx="281">
                        <c:v>4187.7999999998801</c:v>
                      </c:pt>
                      <c:pt idx="282">
                        <c:v>4187.8999999998796</c:v>
                      </c:pt>
                      <c:pt idx="283">
                        <c:v>4187.9999999998799</c:v>
                      </c:pt>
                      <c:pt idx="284">
                        <c:v>4188.0999999998803</c:v>
                      </c:pt>
                      <c:pt idx="285">
                        <c:v>4188.1999999998798</c:v>
                      </c:pt>
                      <c:pt idx="286">
                        <c:v>4188.2999999998801</c:v>
                      </c:pt>
                      <c:pt idx="287">
                        <c:v>4188.3999999998796</c:v>
                      </c:pt>
                      <c:pt idx="288">
                        <c:v>4188.4999999998799</c:v>
                      </c:pt>
                      <c:pt idx="289">
                        <c:v>4188.5999999998803</c:v>
                      </c:pt>
                      <c:pt idx="290">
                        <c:v>4188.6999999998798</c:v>
                      </c:pt>
                      <c:pt idx="291">
                        <c:v>4188.7999999998801</c:v>
                      </c:pt>
                      <c:pt idx="292">
                        <c:v>4188.8999999998796</c:v>
                      </c:pt>
                      <c:pt idx="293">
                        <c:v>4188.9999999998799</c:v>
                      </c:pt>
                      <c:pt idx="294">
                        <c:v>4189.0999999998803</c:v>
                      </c:pt>
                      <c:pt idx="295">
                        <c:v>4189.1999999998798</c:v>
                      </c:pt>
                      <c:pt idx="296">
                        <c:v>4189.2999999998801</c:v>
                      </c:pt>
                      <c:pt idx="297">
                        <c:v>4189.3999999998796</c:v>
                      </c:pt>
                      <c:pt idx="298">
                        <c:v>4189.4999999998799</c:v>
                      </c:pt>
                      <c:pt idx="299">
                        <c:v>4189.5999999998803</c:v>
                      </c:pt>
                      <c:pt idx="300">
                        <c:v>4189.6999999998898</c:v>
                      </c:pt>
                      <c:pt idx="301">
                        <c:v>4189.7999999998901</c:v>
                      </c:pt>
                      <c:pt idx="302">
                        <c:v>4189.8999999998896</c:v>
                      </c:pt>
                      <c:pt idx="303">
                        <c:v>4189.99999999989</c:v>
                      </c:pt>
                      <c:pt idx="304">
                        <c:v>4190.0999999998903</c:v>
                      </c:pt>
                      <c:pt idx="305">
                        <c:v>4190.1999999998898</c:v>
                      </c:pt>
                      <c:pt idx="306">
                        <c:v>4190.2999999998901</c:v>
                      </c:pt>
                      <c:pt idx="307">
                        <c:v>4190.3999999998896</c:v>
                      </c:pt>
                      <c:pt idx="308">
                        <c:v>4190.49999999989</c:v>
                      </c:pt>
                      <c:pt idx="309">
                        <c:v>4190.5999999998903</c:v>
                      </c:pt>
                      <c:pt idx="310">
                        <c:v>4190.6999999998898</c:v>
                      </c:pt>
                      <c:pt idx="311">
                        <c:v>4190.7999999998901</c:v>
                      </c:pt>
                      <c:pt idx="312">
                        <c:v>4190.8999999998896</c:v>
                      </c:pt>
                      <c:pt idx="313">
                        <c:v>4190.99999999989</c:v>
                      </c:pt>
                      <c:pt idx="314">
                        <c:v>4191.0999999998903</c:v>
                      </c:pt>
                      <c:pt idx="315">
                        <c:v>4191.1999999998898</c:v>
                      </c:pt>
                      <c:pt idx="316">
                        <c:v>4191.2999999998901</c:v>
                      </c:pt>
                      <c:pt idx="317">
                        <c:v>4191.3999999998896</c:v>
                      </c:pt>
                      <c:pt idx="318">
                        <c:v>4191.49999999989</c:v>
                      </c:pt>
                      <c:pt idx="319">
                        <c:v>4191.5999999998903</c:v>
                      </c:pt>
                      <c:pt idx="320">
                        <c:v>4191.6999999998898</c:v>
                      </c:pt>
                      <c:pt idx="321">
                        <c:v>4191.7999999998901</c:v>
                      </c:pt>
                      <c:pt idx="322">
                        <c:v>4191.8999999998896</c:v>
                      </c:pt>
                      <c:pt idx="323">
                        <c:v>4191.99999999989</c:v>
                      </c:pt>
                      <c:pt idx="324">
                        <c:v>4192.0999999998903</c:v>
                      </c:pt>
                      <c:pt idx="325">
                        <c:v>4192.1999999998898</c:v>
                      </c:pt>
                      <c:pt idx="326">
                        <c:v>4192.2999999998901</c:v>
                      </c:pt>
                      <c:pt idx="327">
                        <c:v>4192.3999999998996</c:v>
                      </c:pt>
                      <c:pt idx="328">
                        <c:v>4192.4999999999</c:v>
                      </c:pt>
                      <c:pt idx="329">
                        <c:v>4192.5999999999003</c:v>
                      </c:pt>
                      <c:pt idx="330">
                        <c:v>4192.6999999998998</c:v>
                      </c:pt>
                      <c:pt idx="331">
                        <c:v>4192.7999999999001</c:v>
                      </c:pt>
                      <c:pt idx="332">
                        <c:v>4192.8999999998996</c:v>
                      </c:pt>
                      <c:pt idx="333">
                        <c:v>4192.9999999999</c:v>
                      </c:pt>
                      <c:pt idx="334">
                        <c:v>4193.0999999999003</c:v>
                      </c:pt>
                      <c:pt idx="335">
                        <c:v>4193.1999999998998</c:v>
                      </c:pt>
                      <c:pt idx="336">
                        <c:v>4193.2999999999001</c:v>
                      </c:pt>
                      <c:pt idx="337">
                        <c:v>4193.3999999998996</c:v>
                      </c:pt>
                      <c:pt idx="338">
                        <c:v>4193.4999999999</c:v>
                      </c:pt>
                      <c:pt idx="339">
                        <c:v>4193.5999999999003</c:v>
                      </c:pt>
                      <c:pt idx="340">
                        <c:v>4193.6999999998998</c:v>
                      </c:pt>
                      <c:pt idx="341">
                        <c:v>4193.7999999999001</c:v>
                      </c:pt>
                      <c:pt idx="342">
                        <c:v>4193.8999999998996</c:v>
                      </c:pt>
                      <c:pt idx="343">
                        <c:v>4193.9999999999</c:v>
                      </c:pt>
                      <c:pt idx="344">
                        <c:v>4194.0999999999003</c:v>
                      </c:pt>
                      <c:pt idx="345">
                        <c:v>4194.1999999998998</c:v>
                      </c:pt>
                      <c:pt idx="346">
                        <c:v>4194.2999999999001</c:v>
                      </c:pt>
                      <c:pt idx="347">
                        <c:v>4194.3999999998996</c:v>
                      </c:pt>
                      <c:pt idx="348">
                        <c:v>4194.4999999999</c:v>
                      </c:pt>
                      <c:pt idx="349">
                        <c:v>4194.5999999999003</c:v>
                      </c:pt>
                      <c:pt idx="350">
                        <c:v>4194.6999999998998</c:v>
                      </c:pt>
                      <c:pt idx="351">
                        <c:v>4194.7999999999001</c:v>
                      </c:pt>
                      <c:pt idx="352">
                        <c:v>4194.8999999998996</c:v>
                      </c:pt>
                      <c:pt idx="353">
                        <c:v>4194.9999999999</c:v>
                      </c:pt>
                      <c:pt idx="354">
                        <c:v>4195.0999999999003</c:v>
                      </c:pt>
                      <c:pt idx="355">
                        <c:v>4195.1999999999098</c:v>
                      </c:pt>
                      <c:pt idx="356">
                        <c:v>4195.2999999999101</c:v>
                      </c:pt>
                      <c:pt idx="357">
                        <c:v>4195.3999999999096</c:v>
                      </c:pt>
                      <c:pt idx="358">
                        <c:v>4195.49999999991</c:v>
                      </c:pt>
                      <c:pt idx="359">
                        <c:v>4195.5999999999103</c:v>
                      </c:pt>
                      <c:pt idx="360">
                        <c:v>4195.6999999999098</c:v>
                      </c:pt>
                      <c:pt idx="361">
                        <c:v>4195.7999999999101</c:v>
                      </c:pt>
                      <c:pt idx="362">
                        <c:v>4195.8999999999096</c:v>
                      </c:pt>
                      <c:pt idx="363">
                        <c:v>4195.99999999991</c:v>
                      </c:pt>
                      <c:pt idx="364">
                        <c:v>4196.0999999999103</c:v>
                      </c:pt>
                      <c:pt idx="365">
                        <c:v>4196.1999999999098</c:v>
                      </c:pt>
                      <c:pt idx="366">
                        <c:v>4196.2999999999101</c:v>
                      </c:pt>
                      <c:pt idx="367">
                        <c:v>4196.3999999999096</c:v>
                      </c:pt>
                      <c:pt idx="368">
                        <c:v>4196.49999999991</c:v>
                      </c:pt>
                      <c:pt idx="369">
                        <c:v>4196.5999999999103</c:v>
                      </c:pt>
                      <c:pt idx="370">
                        <c:v>4196.6999999999098</c:v>
                      </c:pt>
                      <c:pt idx="371">
                        <c:v>4196.7999999999101</c:v>
                      </c:pt>
                      <c:pt idx="372">
                        <c:v>4196.8999999999096</c:v>
                      </c:pt>
                      <c:pt idx="373">
                        <c:v>4196.99999999991</c:v>
                      </c:pt>
                      <c:pt idx="374">
                        <c:v>4197.0999999999103</c:v>
                      </c:pt>
                      <c:pt idx="375">
                        <c:v>4197.1999999999098</c:v>
                      </c:pt>
                      <c:pt idx="376">
                        <c:v>4197.2999999999101</c:v>
                      </c:pt>
                      <c:pt idx="377">
                        <c:v>4197.3999999999096</c:v>
                      </c:pt>
                      <c:pt idx="378">
                        <c:v>4197.49999999991</c:v>
                      </c:pt>
                      <c:pt idx="379">
                        <c:v>4197.5999999999103</c:v>
                      </c:pt>
                      <c:pt idx="380">
                        <c:v>4197.6999999999098</c:v>
                      </c:pt>
                      <c:pt idx="381">
                        <c:v>4197.7999999999101</c:v>
                      </c:pt>
                      <c:pt idx="382">
                        <c:v>4197.8999999999196</c:v>
                      </c:pt>
                      <c:pt idx="383">
                        <c:v>4197.99999999992</c:v>
                      </c:pt>
                      <c:pt idx="384">
                        <c:v>4198.0999999999203</c:v>
                      </c:pt>
                      <c:pt idx="385">
                        <c:v>4198.1999999999198</c:v>
                      </c:pt>
                      <c:pt idx="386">
                        <c:v>4198.2999999999201</c:v>
                      </c:pt>
                      <c:pt idx="387">
                        <c:v>4198.3999999999196</c:v>
                      </c:pt>
                      <c:pt idx="388">
                        <c:v>4198.49999999992</c:v>
                      </c:pt>
                      <c:pt idx="389">
                        <c:v>4198.5999999999203</c:v>
                      </c:pt>
                      <c:pt idx="390">
                        <c:v>4198.6999999999198</c:v>
                      </c:pt>
                      <c:pt idx="391">
                        <c:v>4198.7999999999201</c:v>
                      </c:pt>
                      <c:pt idx="392">
                        <c:v>4198.8999999999196</c:v>
                      </c:pt>
                      <c:pt idx="393">
                        <c:v>4198.99999999992</c:v>
                      </c:pt>
                      <c:pt idx="394">
                        <c:v>4199.0999999999203</c:v>
                      </c:pt>
                      <c:pt idx="395">
                        <c:v>4199.1999999999198</c:v>
                      </c:pt>
                      <c:pt idx="396">
                        <c:v>4199.2999999999201</c:v>
                      </c:pt>
                      <c:pt idx="397">
                        <c:v>4199.3999999999196</c:v>
                      </c:pt>
                      <c:pt idx="398">
                        <c:v>4199.49999999992</c:v>
                      </c:pt>
                      <c:pt idx="399">
                        <c:v>4199.5999999999203</c:v>
                      </c:pt>
                      <c:pt idx="400">
                        <c:v>4199.6999999999198</c:v>
                      </c:pt>
                      <c:pt idx="401">
                        <c:v>4199.7999999999201</c:v>
                      </c:pt>
                      <c:pt idx="402">
                        <c:v>4199.8999999999196</c:v>
                      </c:pt>
                      <c:pt idx="403">
                        <c:v>4199.99999999992</c:v>
                      </c:pt>
                      <c:pt idx="404">
                        <c:v>4200.0999999999203</c:v>
                      </c:pt>
                      <c:pt idx="405">
                        <c:v>4200.1999999999198</c:v>
                      </c:pt>
                      <c:pt idx="406">
                        <c:v>4200.2999999999201</c:v>
                      </c:pt>
                      <c:pt idx="407">
                        <c:v>4200.3999999999196</c:v>
                      </c:pt>
                      <c:pt idx="408">
                        <c:v>4200.49999999992</c:v>
                      </c:pt>
                      <c:pt idx="409">
                        <c:v>4200.5999999999203</c:v>
                      </c:pt>
                      <c:pt idx="410">
                        <c:v>4200.6999999999298</c:v>
                      </c:pt>
                      <c:pt idx="411">
                        <c:v>4200.7999999999302</c:v>
                      </c:pt>
                      <c:pt idx="412">
                        <c:v>4200.8999999999296</c:v>
                      </c:pt>
                      <c:pt idx="413">
                        <c:v>4200.99999999993</c:v>
                      </c:pt>
                      <c:pt idx="414">
                        <c:v>4201.0999999999303</c:v>
                      </c:pt>
                      <c:pt idx="415">
                        <c:v>4201.1999999999298</c:v>
                      </c:pt>
                      <c:pt idx="416">
                        <c:v>4201.2999999999302</c:v>
                      </c:pt>
                      <c:pt idx="417">
                        <c:v>4201.3999999999296</c:v>
                      </c:pt>
                      <c:pt idx="418">
                        <c:v>4201.49999999993</c:v>
                      </c:pt>
                      <c:pt idx="419">
                        <c:v>4201.5999999999303</c:v>
                      </c:pt>
                      <c:pt idx="420">
                        <c:v>4201.6999999999298</c:v>
                      </c:pt>
                      <c:pt idx="421">
                        <c:v>4201.7999999999302</c:v>
                      </c:pt>
                      <c:pt idx="422">
                        <c:v>4201.8999999999296</c:v>
                      </c:pt>
                      <c:pt idx="423">
                        <c:v>4201.99999999993</c:v>
                      </c:pt>
                      <c:pt idx="424">
                        <c:v>4202.0999999999303</c:v>
                      </c:pt>
                      <c:pt idx="425">
                        <c:v>4202.1999999999298</c:v>
                      </c:pt>
                      <c:pt idx="426">
                        <c:v>4202.2999999999302</c:v>
                      </c:pt>
                      <c:pt idx="427">
                        <c:v>4202.3999999999296</c:v>
                      </c:pt>
                      <c:pt idx="428">
                        <c:v>4202.49999999993</c:v>
                      </c:pt>
                      <c:pt idx="429">
                        <c:v>4202.5999999999303</c:v>
                      </c:pt>
                      <c:pt idx="430">
                        <c:v>4202.6999999999298</c:v>
                      </c:pt>
                      <c:pt idx="431">
                        <c:v>4202.7999999999302</c:v>
                      </c:pt>
                      <c:pt idx="432">
                        <c:v>4202.8999999999296</c:v>
                      </c:pt>
                      <c:pt idx="433">
                        <c:v>4202.99999999993</c:v>
                      </c:pt>
                      <c:pt idx="434">
                        <c:v>4203.0999999999303</c:v>
                      </c:pt>
                      <c:pt idx="435">
                        <c:v>4203.1999999999298</c:v>
                      </c:pt>
                      <c:pt idx="436">
                        <c:v>4203.2999999999302</c:v>
                      </c:pt>
                      <c:pt idx="437">
                        <c:v>4203.3999999999396</c:v>
                      </c:pt>
                      <c:pt idx="438">
                        <c:v>4203.49999999994</c:v>
                      </c:pt>
                      <c:pt idx="439">
                        <c:v>4203.5999999999403</c:v>
                      </c:pt>
                      <c:pt idx="440">
                        <c:v>4203.6999999999398</c:v>
                      </c:pt>
                      <c:pt idx="441">
                        <c:v>4203.7999999999402</c:v>
                      </c:pt>
                      <c:pt idx="442">
                        <c:v>4203.8999999999396</c:v>
                      </c:pt>
                      <c:pt idx="443">
                        <c:v>4203.99999999994</c:v>
                      </c:pt>
                      <c:pt idx="444">
                        <c:v>4204.0999999999403</c:v>
                      </c:pt>
                      <c:pt idx="445">
                        <c:v>4204.1999999999398</c:v>
                      </c:pt>
                      <c:pt idx="446">
                        <c:v>4204.2999999999402</c:v>
                      </c:pt>
                      <c:pt idx="447">
                        <c:v>4204.3999999999396</c:v>
                      </c:pt>
                      <c:pt idx="448">
                        <c:v>4204.49999999994</c:v>
                      </c:pt>
                      <c:pt idx="449">
                        <c:v>4204.5999999999403</c:v>
                      </c:pt>
                      <c:pt idx="450">
                        <c:v>4204.6999999999398</c:v>
                      </c:pt>
                      <c:pt idx="451">
                        <c:v>4204.7999999999402</c:v>
                      </c:pt>
                      <c:pt idx="452">
                        <c:v>4204.8999999999396</c:v>
                      </c:pt>
                      <c:pt idx="453">
                        <c:v>4204.99999999994</c:v>
                      </c:pt>
                      <c:pt idx="454">
                        <c:v>4205.0999999999403</c:v>
                      </c:pt>
                      <c:pt idx="455">
                        <c:v>4205.1999999999398</c:v>
                      </c:pt>
                      <c:pt idx="456">
                        <c:v>4205.2999999999402</c:v>
                      </c:pt>
                      <c:pt idx="457">
                        <c:v>4205.3999999999396</c:v>
                      </c:pt>
                      <c:pt idx="458">
                        <c:v>4205.49999999994</c:v>
                      </c:pt>
                      <c:pt idx="459">
                        <c:v>4205.5999999999403</c:v>
                      </c:pt>
                      <c:pt idx="460">
                        <c:v>4205.6999999999398</c:v>
                      </c:pt>
                      <c:pt idx="461">
                        <c:v>4205.7999999999402</c:v>
                      </c:pt>
                      <c:pt idx="462">
                        <c:v>4205.8999999999396</c:v>
                      </c:pt>
                      <c:pt idx="463">
                        <c:v>4205.99999999994</c:v>
                      </c:pt>
                      <c:pt idx="464">
                        <c:v>4206.0999999999403</c:v>
                      </c:pt>
                      <c:pt idx="465">
                        <c:v>4206.1999999999498</c:v>
                      </c:pt>
                      <c:pt idx="466">
                        <c:v>4206.2999999999502</c:v>
                      </c:pt>
                      <c:pt idx="467">
                        <c:v>4206.3999999999496</c:v>
                      </c:pt>
                      <c:pt idx="468">
                        <c:v>4206.49999999995</c:v>
                      </c:pt>
                      <c:pt idx="469">
                        <c:v>4206.5999999999503</c:v>
                      </c:pt>
                      <c:pt idx="470">
                        <c:v>4206.6999999999498</c:v>
                      </c:pt>
                      <c:pt idx="471">
                        <c:v>4206.7999999999502</c:v>
                      </c:pt>
                      <c:pt idx="472">
                        <c:v>4206.8999999999496</c:v>
                      </c:pt>
                      <c:pt idx="473">
                        <c:v>4206.99999999995</c:v>
                      </c:pt>
                      <c:pt idx="474">
                        <c:v>4207.0999999999503</c:v>
                      </c:pt>
                      <c:pt idx="475">
                        <c:v>4207.1999999999498</c:v>
                      </c:pt>
                      <c:pt idx="476">
                        <c:v>4207.2999999999502</c:v>
                      </c:pt>
                      <c:pt idx="477">
                        <c:v>4207.3999999999496</c:v>
                      </c:pt>
                      <c:pt idx="478">
                        <c:v>4207.49999999995</c:v>
                      </c:pt>
                      <c:pt idx="479">
                        <c:v>4207.5999999999503</c:v>
                      </c:pt>
                      <c:pt idx="480">
                        <c:v>4207.6999999999498</c:v>
                      </c:pt>
                      <c:pt idx="481">
                        <c:v>4207.7999999999502</c:v>
                      </c:pt>
                      <c:pt idx="482">
                        <c:v>4207.8999999999496</c:v>
                      </c:pt>
                      <c:pt idx="483">
                        <c:v>4207.99999999995</c:v>
                      </c:pt>
                      <c:pt idx="484">
                        <c:v>4208.0999999999503</c:v>
                      </c:pt>
                      <c:pt idx="485">
                        <c:v>4208.1999999999498</c:v>
                      </c:pt>
                      <c:pt idx="486">
                        <c:v>4208.2999999999502</c:v>
                      </c:pt>
                      <c:pt idx="487">
                        <c:v>4208.3999999999496</c:v>
                      </c:pt>
                      <c:pt idx="488">
                        <c:v>4208.49999999995</c:v>
                      </c:pt>
                      <c:pt idx="489">
                        <c:v>4208.5999999999503</c:v>
                      </c:pt>
                      <c:pt idx="490">
                        <c:v>4208.6999999999498</c:v>
                      </c:pt>
                      <c:pt idx="491">
                        <c:v>4208.7999999999502</c:v>
                      </c:pt>
                      <c:pt idx="492">
                        <c:v>4208.8999999999596</c:v>
                      </c:pt>
                      <c:pt idx="493">
                        <c:v>4208.99999999996</c:v>
                      </c:pt>
                      <c:pt idx="494">
                        <c:v>4209.0999999999603</c:v>
                      </c:pt>
                      <c:pt idx="495">
                        <c:v>4209.1999999999598</c:v>
                      </c:pt>
                      <c:pt idx="496">
                        <c:v>4209.2999999999602</c:v>
                      </c:pt>
                      <c:pt idx="497">
                        <c:v>4209.3999999999596</c:v>
                      </c:pt>
                      <c:pt idx="498">
                        <c:v>4209.49999999996</c:v>
                      </c:pt>
                      <c:pt idx="499">
                        <c:v>4209.5999999999603</c:v>
                      </c:pt>
                      <c:pt idx="500">
                        <c:v>4209.6999999999598</c:v>
                      </c:pt>
                      <c:pt idx="501">
                        <c:v>4209.7999999999602</c:v>
                      </c:pt>
                      <c:pt idx="502">
                        <c:v>4209.8999999999596</c:v>
                      </c:pt>
                      <c:pt idx="503">
                        <c:v>4209.99999999996</c:v>
                      </c:pt>
                      <c:pt idx="504">
                        <c:v>4210.0999999999603</c:v>
                      </c:pt>
                      <c:pt idx="505">
                        <c:v>4210.1999999999598</c:v>
                      </c:pt>
                      <c:pt idx="506">
                        <c:v>4210.2999999999602</c:v>
                      </c:pt>
                      <c:pt idx="507">
                        <c:v>4210.3999999999596</c:v>
                      </c:pt>
                      <c:pt idx="508">
                        <c:v>4210.49999999996</c:v>
                      </c:pt>
                      <c:pt idx="509">
                        <c:v>4210.5999999999603</c:v>
                      </c:pt>
                      <c:pt idx="510">
                        <c:v>4210.6999999999598</c:v>
                      </c:pt>
                      <c:pt idx="511">
                        <c:v>4210.7999999999602</c:v>
                      </c:pt>
                      <c:pt idx="512">
                        <c:v>4210.8999999999596</c:v>
                      </c:pt>
                      <c:pt idx="513">
                        <c:v>4210.99999999996</c:v>
                      </c:pt>
                      <c:pt idx="514">
                        <c:v>4211.0999999999603</c:v>
                      </c:pt>
                      <c:pt idx="515">
                        <c:v>4211.1999999999598</c:v>
                      </c:pt>
                      <c:pt idx="516">
                        <c:v>4211.2999999999602</c:v>
                      </c:pt>
                      <c:pt idx="517">
                        <c:v>4211.3999999999596</c:v>
                      </c:pt>
                      <c:pt idx="518">
                        <c:v>4211.49999999996</c:v>
                      </c:pt>
                      <c:pt idx="519">
                        <c:v>4211.5999999999603</c:v>
                      </c:pt>
                      <c:pt idx="520">
                        <c:v>4211.6999999999698</c:v>
                      </c:pt>
                      <c:pt idx="521">
                        <c:v>4211.7999999999702</c:v>
                      </c:pt>
                      <c:pt idx="522">
                        <c:v>4211.8999999999696</c:v>
                      </c:pt>
                      <c:pt idx="523">
                        <c:v>4211.99999999997</c:v>
                      </c:pt>
                      <c:pt idx="524">
                        <c:v>4212.0999999999704</c:v>
                      </c:pt>
                      <c:pt idx="525">
                        <c:v>4212.1999999999698</c:v>
                      </c:pt>
                      <c:pt idx="526">
                        <c:v>4212.2999999999702</c:v>
                      </c:pt>
                      <c:pt idx="527">
                        <c:v>4212.3999999999696</c:v>
                      </c:pt>
                      <c:pt idx="528">
                        <c:v>4212.49999999997</c:v>
                      </c:pt>
                      <c:pt idx="529">
                        <c:v>4212.5999999999704</c:v>
                      </c:pt>
                      <c:pt idx="530">
                        <c:v>4212.6999999999698</c:v>
                      </c:pt>
                      <c:pt idx="531">
                        <c:v>4212.7999999999702</c:v>
                      </c:pt>
                      <c:pt idx="532">
                        <c:v>4212.8999999999696</c:v>
                      </c:pt>
                      <c:pt idx="533">
                        <c:v>4212.99999999997</c:v>
                      </c:pt>
                      <c:pt idx="534">
                        <c:v>4213.0999999999704</c:v>
                      </c:pt>
                      <c:pt idx="535">
                        <c:v>4213.1999999999698</c:v>
                      </c:pt>
                      <c:pt idx="536">
                        <c:v>4213.2999999999702</c:v>
                      </c:pt>
                      <c:pt idx="537">
                        <c:v>4213.3999999999696</c:v>
                      </c:pt>
                      <c:pt idx="538">
                        <c:v>4213.49999999997</c:v>
                      </c:pt>
                      <c:pt idx="539">
                        <c:v>4213.5999999999704</c:v>
                      </c:pt>
                      <c:pt idx="540">
                        <c:v>4213.6999999999698</c:v>
                      </c:pt>
                      <c:pt idx="541">
                        <c:v>4213.7999999999702</c:v>
                      </c:pt>
                      <c:pt idx="542">
                        <c:v>4213.8999999999696</c:v>
                      </c:pt>
                      <c:pt idx="543">
                        <c:v>4213.99999999997</c:v>
                      </c:pt>
                      <c:pt idx="544">
                        <c:v>4214.0999999999704</c:v>
                      </c:pt>
                      <c:pt idx="545">
                        <c:v>4214.1999999999698</c:v>
                      </c:pt>
                      <c:pt idx="546">
                        <c:v>4214.2999999999702</c:v>
                      </c:pt>
                      <c:pt idx="547">
                        <c:v>4214.3999999999796</c:v>
                      </c:pt>
                      <c:pt idx="548">
                        <c:v>4214.49999999998</c:v>
                      </c:pt>
                      <c:pt idx="549">
                        <c:v>4214.5999999999804</c:v>
                      </c:pt>
                      <c:pt idx="550">
                        <c:v>4214.6999999999798</c:v>
                      </c:pt>
                      <c:pt idx="551">
                        <c:v>4214.7999999999802</c:v>
                      </c:pt>
                      <c:pt idx="552">
                        <c:v>4214.8999999999796</c:v>
                      </c:pt>
                      <c:pt idx="553">
                        <c:v>4214.99999999998</c:v>
                      </c:pt>
                      <c:pt idx="554">
                        <c:v>4215.0999999999804</c:v>
                      </c:pt>
                      <c:pt idx="555">
                        <c:v>4215.1999999999798</c:v>
                      </c:pt>
                      <c:pt idx="556">
                        <c:v>4215.2999999999802</c:v>
                      </c:pt>
                      <c:pt idx="557">
                        <c:v>4215.3999999999796</c:v>
                      </c:pt>
                      <c:pt idx="558">
                        <c:v>4215.49999999998</c:v>
                      </c:pt>
                      <c:pt idx="559">
                        <c:v>4215.5999999999804</c:v>
                      </c:pt>
                      <c:pt idx="560">
                        <c:v>4215.6999999999798</c:v>
                      </c:pt>
                      <c:pt idx="561">
                        <c:v>4215.7999999999802</c:v>
                      </c:pt>
                      <c:pt idx="562">
                        <c:v>4215.8999999999796</c:v>
                      </c:pt>
                      <c:pt idx="563">
                        <c:v>4215.99999999998</c:v>
                      </c:pt>
                      <c:pt idx="564">
                        <c:v>4216.0999999999804</c:v>
                      </c:pt>
                      <c:pt idx="565">
                        <c:v>4216.1999999999798</c:v>
                      </c:pt>
                      <c:pt idx="566">
                        <c:v>4216.2999999999802</c:v>
                      </c:pt>
                      <c:pt idx="567">
                        <c:v>4216.3999999999796</c:v>
                      </c:pt>
                      <c:pt idx="568">
                        <c:v>4216.49999999998</c:v>
                      </c:pt>
                      <c:pt idx="569">
                        <c:v>4216.5999999999804</c:v>
                      </c:pt>
                      <c:pt idx="570">
                        <c:v>4216.6999999999798</c:v>
                      </c:pt>
                      <c:pt idx="571">
                        <c:v>4216.7999999999802</c:v>
                      </c:pt>
                      <c:pt idx="572">
                        <c:v>4216.8999999999796</c:v>
                      </c:pt>
                      <c:pt idx="573">
                        <c:v>4216.99999999998</c:v>
                      </c:pt>
                      <c:pt idx="574">
                        <c:v>4217.0999999999804</c:v>
                      </c:pt>
                      <c:pt idx="575">
                        <c:v>4217.1999999999898</c:v>
                      </c:pt>
                      <c:pt idx="576">
                        <c:v>4217.2999999999902</c:v>
                      </c:pt>
                      <c:pt idx="577">
                        <c:v>4217.3999999999896</c:v>
                      </c:pt>
                      <c:pt idx="578">
                        <c:v>4217.49999999999</c:v>
                      </c:pt>
                      <c:pt idx="579">
                        <c:v>4217.5999999999904</c:v>
                      </c:pt>
                      <c:pt idx="580">
                        <c:v>4217.6999999999898</c:v>
                      </c:pt>
                      <c:pt idx="581">
                        <c:v>4217.7999999999902</c:v>
                      </c:pt>
                      <c:pt idx="582">
                        <c:v>4217.8999999999896</c:v>
                      </c:pt>
                      <c:pt idx="583">
                        <c:v>4217.99999999999</c:v>
                      </c:pt>
                      <c:pt idx="584">
                        <c:v>4218.0999999999904</c:v>
                      </c:pt>
                      <c:pt idx="585">
                        <c:v>4218.1999999999898</c:v>
                      </c:pt>
                      <c:pt idx="586">
                        <c:v>4218.2999999999902</c:v>
                      </c:pt>
                      <c:pt idx="587">
                        <c:v>4218.3999999999896</c:v>
                      </c:pt>
                      <c:pt idx="588">
                        <c:v>4218.49999999999</c:v>
                      </c:pt>
                      <c:pt idx="589">
                        <c:v>4218.5999999999904</c:v>
                      </c:pt>
                      <c:pt idx="590">
                        <c:v>4218.6999999999898</c:v>
                      </c:pt>
                      <c:pt idx="591">
                        <c:v>4218.7999999999902</c:v>
                      </c:pt>
                      <c:pt idx="592">
                        <c:v>4218.8999999999896</c:v>
                      </c:pt>
                      <c:pt idx="593">
                        <c:v>4218.99999999999</c:v>
                      </c:pt>
                      <c:pt idx="594">
                        <c:v>4219.0999999999904</c:v>
                      </c:pt>
                      <c:pt idx="595">
                        <c:v>4219.1999999999898</c:v>
                      </c:pt>
                      <c:pt idx="596">
                        <c:v>4219.2999999999902</c:v>
                      </c:pt>
                      <c:pt idx="597">
                        <c:v>4219.3999999999896</c:v>
                      </c:pt>
                      <c:pt idx="598">
                        <c:v>4219.49999999999</c:v>
                      </c:pt>
                      <c:pt idx="599">
                        <c:v>4219.5999999999904</c:v>
                      </c:pt>
                      <c:pt idx="600">
                        <c:v>4219.6999999999898</c:v>
                      </c:pt>
                      <c:pt idx="601">
                        <c:v>4219.7999999999902</c:v>
                      </c:pt>
                      <c:pt idx="602">
                        <c:v>4219.8999999999996</c:v>
                      </c:pt>
                      <c:pt idx="603">
                        <c:v>4220</c:v>
                      </c:pt>
                      <c:pt idx="604">
                        <c:v>4220.1000000000004</c:v>
                      </c:pt>
                      <c:pt idx="605">
                        <c:v>4220.2</c:v>
                      </c:pt>
                      <c:pt idx="606">
                        <c:v>4220.3</c:v>
                      </c:pt>
                      <c:pt idx="607">
                        <c:v>4220.3999999999996</c:v>
                      </c:pt>
                      <c:pt idx="608">
                        <c:v>4220.5</c:v>
                      </c:pt>
                      <c:pt idx="609">
                        <c:v>4220.6000000000004</c:v>
                      </c:pt>
                      <c:pt idx="610">
                        <c:v>4220.7</c:v>
                      </c:pt>
                      <c:pt idx="611">
                        <c:v>4220.8</c:v>
                      </c:pt>
                      <c:pt idx="612">
                        <c:v>4220.8999999999996</c:v>
                      </c:pt>
                      <c:pt idx="613">
                        <c:v>4221</c:v>
                      </c:pt>
                      <c:pt idx="614">
                        <c:v>4221.1000000000004</c:v>
                      </c:pt>
                      <c:pt idx="615">
                        <c:v>4221.2</c:v>
                      </c:pt>
                      <c:pt idx="616">
                        <c:v>4221.3</c:v>
                      </c:pt>
                      <c:pt idx="617">
                        <c:v>4221.3999999999996</c:v>
                      </c:pt>
                      <c:pt idx="618">
                        <c:v>4221.5</c:v>
                      </c:pt>
                      <c:pt idx="619">
                        <c:v>4221.6000000000004</c:v>
                      </c:pt>
                      <c:pt idx="620">
                        <c:v>4221.7</c:v>
                      </c:pt>
                      <c:pt idx="621">
                        <c:v>4221.8</c:v>
                      </c:pt>
                      <c:pt idx="622">
                        <c:v>4221.8999999999996</c:v>
                      </c:pt>
                      <c:pt idx="623">
                        <c:v>4222</c:v>
                      </c:pt>
                      <c:pt idx="624">
                        <c:v>4222.1000000000004</c:v>
                      </c:pt>
                      <c:pt idx="625">
                        <c:v>4222.2</c:v>
                      </c:pt>
                      <c:pt idx="626">
                        <c:v>4222.3</c:v>
                      </c:pt>
                      <c:pt idx="627">
                        <c:v>4222.3999999999996</c:v>
                      </c:pt>
                      <c:pt idx="628">
                        <c:v>4222.5</c:v>
                      </c:pt>
                      <c:pt idx="629">
                        <c:v>4222.6000000000004</c:v>
                      </c:pt>
                      <c:pt idx="630">
                        <c:v>4222.7000000000098</c:v>
                      </c:pt>
                      <c:pt idx="631">
                        <c:v>4222.8000000000102</c:v>
                      </c:pt>
                      <c:pt idx="632">
                        <c:v>4222.9000000000096</c:v>
                      </c:pt>
                      <c:pt idx="633">
                        <c:v>4223.00000000001</c:v>
                      </c:pt>
                      <c:pt idx="634">
                        <c:v>4223.1000000000104</c:v>
                      </c:pt>
                      <c:pt idx="635">
                        <c:v>4223.2000000000098</c:v>
                      </c:pt>
                      <c:pt idx="636">
                        <c:v>4223.3000000000102</c:v>
                      </c:pt>
                      <c:pt idx="637">
                        <c:v>4223.4000000000096</c:v>
                      </c:pt>
                      <c:pt idx="638">
                        <c:v>4223.50000000001</c:v>
                      </c:pt>
                      <c:pt idx="639">
                        <c:v>4223.6000000000104</c:v>
                      </c:pt>
                      <c:pt idx="640">
                        <c:v>4223.7000000000098</c:v>
                      </c:pt>
                      <c:pt idx="641">
                        <c:v>4223.8000000000102</c:v>
                      </c:pt>
                      <c:pt idx="642">
                        <c:v>4223.9000000000096</c:v>
                      </c:pt>
                      <c:pt idx="643">
                        <c:v>4224.00000000001</c:v>
                      </c:pt>
                      <c:pt idx="644">
                        <c:v>4224.1000000000104</c:v>
                      </c:pt>
                      <c:pt idx="645">
                        <c:v>4224.2000000000098</c:v>
                      </c:pt>
                      <c:pt idx="646">
                        <c:v>4224.3000000000102</c:v>
                      </c:pt>
                      <c:pt idx="647">
                        <c:v>4224.4000000000096</c:v>
                      </c:pt>
                      <c:pt idx="648">
                        <c:v>4224.50000000001</c:v>
                      </c:pt>
                      <c:pt idx="649">
                        <c:v>4224.6000000000104</c:v>
                      </c:pt>
                      <c:pt idx="650">
                        <c:v>4224.7000000000098</c:v>
                      </c:pt>
                      <c:pt idx="651">
                        <c:v>4224.8000000000102</c:v>
                      </c:pt>
                      <c:pt idx="652">
                        <c:v>4224.9000000000096</c:v>
                      </c:pt>
                      <c:pt idx="653">
                        <c:v>4225.00000000001</c:v>
                      </c:pt>
                      <c:pt idx="654">
                        <c:v>4225.1000000000104</c:v>
                      </c:pt>
                      <c:pt idx="655">
                        <c:v>4225.2000000000098</c:v>
                      </c:pt>
                      <c:pt idx="656">
                        <c:v>4225.3000000000102</c:v>
                      </c:pt>
                      <c:pt idx="657">
                        <c:v>4225.4000000000196</c:v>
                      </c:pt>
                      <c:pt idx="658">
                        <c:v>4225.50000000002</c:v>
                      </c:pt>
                      <c:pt idx="659">
                        <c:v>4225.6000000000204</c:v>
                      </c:pt>
                      <c:pt idx="660">
                        <c:v>4225.7000000000198</c:v>
                      </c:pt>
                      <c:pt idx="661">
                        <c:v>4225.8000000000202</c:v>
                      </c:pt>
                      <c:pt idx="662">
                        <c:v>4225.9000000000196</c:v>
                      </c:pt>
                      <c:pt idx="663">
                        <c:v>4226.00000000002</c:v>
                      </c:pt>
                      <c:pt idx="664">
                        <c:v>4226.1000000000204</c:v>
                      </c:pt>
                      <c:pt idx="665">
                        <c:v>4226.2000000000198</c:v>
                      </c:pt>
                      <c:pt idx="666">
                        <c:v>4226.3000000000202</c:v>
                      </c:pt>
                      <c:pt idx="667">
                        <c:v>4226.4000000000196</c:v>
                      </c:pt>
                      <c:pt idx="668">
                        <c:v>4226.50000000002</c:v>
                      </c:pt>
                      <c:pt idx="669">
                        <c:v>4226.6000000000204</c:v>
                      </c:pt>
                      <c:pt idx="670">
                        <c:v>4226.7000000000198</c:v>
                      </c:pt>
                      <c:pt idx="671">
                        <c:v>4226.8000000000202</c:v>
                      </c:pt>
                      <c:pt idx="672">
                        <c:v>4226.9000000000196</c:v>
                      </c:pt>
                      <c:pt idx="673">
                        <c:v>4227.00000000002</c:v>
                      </c:pt>
                      <c:pt idx="674">
                        <c:v>4227.1000000000204</c:v>
                      </c:pt>
                      <c:pt idx="675">
                        <c:v>4227.2000000000198</c:v>
                      </c:pt>
                      <c:pt idx="676">
                        <c:v>4227.3000000000202</c:v>
                      </c:pt>
                      <c:pt idx="677">
                        <c:v>4227.4000000000196</c:v>
                      </c:pt>
                      <c:pt idx="678">
                        <c:v>4227.50000000002</c:v>
                      </c:pt>
                      <c:pt idx="679">
                        <c:v>4227.6000000000204</c:v>
                      </c:pt>
                      <c:pt idx="680">
                        <c:v>4227.7000000000198</c:v>
                      </c:pt>
                      <c:pt idx="681">
                        <c:v>4227.8000000000202</c:v>
                      </c:pt>
                      <c:pt idx="682">
                        <c:v>4227.9000000000196</c:v>
                      </c:pt>
                      <c:pt idx="683">
                        <c:v>4228.00000000002</c:v>
                      </c:pt>
                      <c:pt idx="684">
                        <c:v>4228.1000000000204</c:v>
                      </c:pt>
                      <c:pt idx="685">
                        <c:v>4228.2000000000298</c:v>
                      </c:pt>
                      <c:pt idx="686">
                        <c:v>4228.3000000000302</c:v>
                      </c:pt>
                      <c:pt idx="687">
                        <c:v>4228.4000000000296</c:v>
                      </c:pt>
                      <c:pt idx="688">
                        <c:v>4228.50000000003</c:v>
                      </c:pt>
                      <c:pt idx="689">
                        <c:v>4228.6000000000304</c:v>
                      </c:pt>
                      <c:pt idx="690">
                        <c:v>4228.7000000000298</c:v>
                      </c:pt>
                      <c:pt idx="691">
                        <c:v>4228.8000000000302</c:v>
                      </c:pt>
                      <c:pt idx="692">
                        <c:v>4228.9000000000296</c:v>
                      </c:pt>
                      <c:pt idx="693">
                        <c:v>4229.00000000003</c:v>
                      </c:pt>
                      <c:pt idx="694">
                        <c:v>4229.1000000000304</c:v>
                      </c:pt>
                      <c:pt idx="695">
                        <c:v>4229.2000000000298</c:v>
                      </c:pt>
                      <c:pt idx="696">
                        <c:v>4229.3000000000302</c:v>
                      </c:pt>
                      <c:pt idx="697">
                        <c:v>4229.4000000000296</c:v>
                      </c:pt>
                      <c:pt idx="698">
                        <c:v>4229.50000000003</c:v>
                      </c:pt>
                      <c:pt idx="699">
                        <c:v>4229.6000000000304</c:v>
                      </c:pt>
                      <c:pt idx="700">
                        <c:v>4229.7000000000298</c:v>
                      </c:pt>
                      <c:pt idx="701">
                        <c:v>4229.8000000000302</c:v>
                      </c:pt>
                      <c:pt idx="702">
                        <c:v>4229.9000000000296</c:v>
                      </c:pt>
                      <c:pt idx="703">
                        <c:v>4230.00000000003</c:v>
                      </c:pt>
                      <c:pt idx="704">
                        <c:v>4230.1000000000304</c:v>
                      </c:pt>
                      <c:pt idx="705">
                        <c:v>4230.2000000000298</c:v>
                      </c:pt>
                      <c:pt idx="706">
                        <c:v>4230.3000000000302</c:v>
                      </c:pt>
                      <c:pt idx="707">
                        <c:v>4230.4000000000296</c:v>
                      </c:pt>
                      <c:pt idx="708">
                        <c:v>4230.50000000003</c:v>
                      </c:pt>
                      <c:pt idx="709">
                        <c:v>4230.6000000000304</c:v>
                      </c:pt>
                      <c:pt idx="710">
                        <c:v>4230.7000000000298</c:v>
                      </c:pt>
                      <c:pt idx="711">
                        <c:v>4230.8000000000302</c:v>
                      </c:pt>
                      <c:pt idx="712">
                        <c:v>4230.9000000000397</c:v>
                      </c:pt>
                      <c:pt idx="713">
                        <c:v>4231.00000000004</c:v>
                      </c:pt>
                      <c:pt idx="714">
                        <c:v>4231.1000000000404</c:v>
                      </c:pt>
                      <c:pt idx="715">
                        <c:v>4231.2000000000398</c:v>
                      </c:pt>
                      <c:pt idx="716">
                        <c:v>4231.3000000000402</c:v>
                      </c:pt>
                      <c:pt idx="717">
                        <c:v>4231.4000000000397</c:v>
                      </c:pt>
                      <c:pt idx="718">
                        <c:v>4231.50000000004</c:v>
                      </c:pt>
                      <c:pt idx="719">
                        <c:v>4231.6000000000404</c:v>
                      </c:pt>
                      <c:pt idx="720">
                        <c:v>4231.7000000000398</c:v>
                      </c:pt>
                      <c:pt idx="721">
                        <c:v>4231.8000000000402</c:v>
                      </c:pt>
                      <c:pt idx="722">
                        <c:v>4231.9000000000397</c:v>
                      </c:pt>
                      <c:pt idx="723">
                        <c:v>4232.00000000004</c:v>
                      </c:pt>
                      <c:pt idx="724">
                        <c:v>4232.1000000000404</c:v>
                      </c:pt>
                      <c:pt idx="725">
                        <c:v>4232.2000000000398</c:v>
                      </c:pt>
                      <c:pt idx="726">
                        <c:v>4232.3000000000402</c:v>
                      </c:pt>
                      <c:pt idx="727">
                        <c:v>4232.4000000000397</c:v>
                      </c:pt>
                      <c:pt idx="728">
                        <c:v>4232.50000000004</c:v>
                      </c:pt>
                      <c:pt idx="729">
                        <c:v>4232.6000000000404</c:v>
                      </c:pt>
                      <c:pt idx="730">
                        <c:v>4232.7000000000398</c:v>
                      </c:pt>
                      <c:pt idx="731">
                        <c:v>4232.8000000000402</c:v>
                      </c:pt>
                      <c:pt idx="732">
                        <c:v>4232.9000000000397</c:v>
                      </c:pt>
                      <c:pt idx="733">
                        <c:v>4233.00000000004</c:v>
                      </c:pt>
                      <c:pt idx="734">
                        <c:v>4233.1000000000404</c:v>
                      </c:pt>
                      <c:pt idx="735">
                        <c:v>4233.2000000000398</c:v>
                      </c:pt>
                      <c:pt idx="736">
                        <c:v>4233.3000000000402</c:v>
                      </c:pt>
                      <c:pt idx="737">
                        <c:v>4233.4000000000397</c:v>
                      </c:pt>
                      <c:pt idx="738">
                        <c:v>4233.50000000004</c:v>
                      </c:pt>
                      <c:pt idx="739">
                        <c:v>4233.6000000000404</c:v>
                      </c:pt>
                      <c:pt idx="740">
                        <c:v>4233.7000000000498</c:v>
                      </c:pt>
                      <c:pt idx="741">
                        <c:v>4233.8000000000502</c:v>
                      </c:pt>
                      <c:pt idx="742">
                        <c:v>4233.9000000000497</c:v>
                      </c:pt>
                      <c:pt idx="743">
                        <c:v>4234.00000000005</c:v>
                      </c:pt>
                      <c:pt idx="744">
                        <c:v>4234.1000000000504</c:v>
                      </c:pt>
                      <c:pt idx="745">
                        <c:v>4234.2000000000498</c:v>
                      </c:pt>
                      <c:pt idx="746">
                        <c:v>4234.3000000000502</c:v>
                      </c:pt>
                      <c:pt idx="747">
                        <c:v>4234.4000000000497</c:v>
                      </c:pt>
                      <c:pt idx="748">
                        <c:v>4234.50000000005</c:v>
                      </c:pt>
                      <c:pt idx="749">
                        <c:v>4234.6000000000504</c:v>
                      </c:pt>
                      <c:pt idx="750">
                        <c:v>4234.7000000000498</c:v>
                      </c:pt>
                      <c:pt idx="751">
                        <c:v>4234.8000000000502</c:v>
                      </c:pt>
                      <c:pt idx="752">
                        <c:v>4234.9000000000497</c:v>
                      </c:pt>
                      <c:pt idx="753">
                        <c:v>4235.00000000005</c:v>
                      </c:pt>
                      <c:pt idx="754">
                        <c:v>4235.1000000000504</c:v>
                      </c:pt>
                      <c:pt idx="755">
                        <c:v>4235.2000000000498</c:v>
                      </c:pt>
                      <c:pt idx="756">
                        <c:v>4235.3000000000502</c:v>
                      </c:pt>
                      <c:pt idx="757">
                        <c:v>4235.4000000000497</c:v>
                      </c:pt>
                      <c:pt idx="758">
                        <c:v>4235.50000000005</c:v>
                      </c:pt>
                      <c:pt idx="759">
                        <c:v>4235.6000000000504</c:v>
                      </c:pt>
                      <c:pt idx="760">
                        <c:v>4235.7000000000498</c:v>
                      </c:pt>
                      <c:pt idx="761">
                        <c:v>4235.8000000000502</c:v>
                      </c:pt>
                      <c:pt idx="762">
                        <c:v>4235.9000000000497</c:v>
                      </c:pt>
                      <c:pt idx="763">
                        <c:v>4236.00000000005</c:v>
                      </c:pt>
                      <c:pt idx="764">
                        <c:v>4236.1000000000504</c:v>
                      </c:pt>
                      <c:pt idx="765">
                        <c:v>4236.2000000000498</c:v>
                      </c:pt>
                      <c:pt idx="766">
                        <c:v>4236.3000000000502</c:v>
                      </c:pt>
                      <c:pt idx="767">
                        <c:v>4236.4000000000597</c:v>
                      </c:pt>
                      <c:pt idx="768">
                        <c:v>4236.50000000006</c:v>
                      </c:pt>
                      <c:pt idx="769">
                        <c:v>4236.6000000000604</c:v>
                      </c:pt>
                      <c:pt idx="770">
                        <c:v>4236.7000000000598</c:v>
                      </c:pt>
                      <c:pt idx="771">
                        <c:v>4236.8000000000602</c:v>
                      </c:pt>
                      <c:pt idx="772">
                        <c:v>4236.9000000000597</c:v>
                      </c:pt>
                      <c:pt idx="773">
                        <c:v>4237.00000000006</c:v>
                      </c:pt>
                      <c:pt idx="774">
                        <c:v>4237.1000000000604</c:v>
                      </c:pt>
                      <c:pt idx="775">
                        <c:v>4237.2000000000598</c:v>
                      </c:pt>
                      <c:pt idx="776">
                        <c:v>4237.3000000000602</c:v>
                      </c:pt>
                      <c:pt idx="777">
                        <c:v>4237.4000000000597</c:v>
                      </c:pt>
                      <c:pt idx="778">
                        <c:v>4237.50000000006</c:v>
                      </c:pt>
                      <c:pt idx="779">
                        <c:v>4237.6000000000604</c:v>
                      </c:pt>
                      <c:pt idx="780">
                        <c:v>4237.7000000000598</c:v>
                      </c:pt>
                      <c:pt idx="781">
                        <c:v>4237.8000000000602</c:v>
                      </c:pt>
                      <c:pt idx="782">
                        <c:v>4237.9000000000597</c:v>
                      </c:pt>
                      <c:pt idx="783">
                        <c:v>4238.00000000006</c:v>
                      </c:pt>
                      <c:pt idx="784">
                        <c:v>4238.1000000000604</c:v>
                      </c:pt>
                      <c:pt idx="785">
                        <c:v>4238.2000000000598</c:v>
                      </c:pt>
                      <c:pt idx="786">
                        <c:v>4238.3000000000602</c:v>
                      </c:pt>
                      <c:pt idx="787">
                        <c:v>4238.4000000000597</c:v>
                      </c:pt>
                      <c:pt idx="788">
                        <c:v>4238.50000000006</c:v>
                      </c:pt>
                      <c:pt idx="789">
                        <c:v>4238.6000000000604</c:v>
                      </c:pt>
                      <c:pt idx="790">
                        <c:v>4238.7000000000598</c:v>
                      </c:pt>
                      <c:pt idx="791">
                        <c:v>4238.8000000000602</c:v>
                      </c:pt>
                      <c:pt idx="792">
                        <c:v>4238.9000000000597</c:v>
                      </c:pt>
                      <c:pt idx="793">
                        <c:v>4239.00000000006</c:v>
                      </c:pt>
                      <c:pt idx="794">
                        <c:v>4239.1000000000604</c:v>
                      </c:pt>
                      <c:pt idx="795">
                        <c:v>4239.2000000000698</c:v>
                      </c:pt>
                      <c:pt idx="796">
                        <c:v>4239.3000000000702</c:v>
                      </c:pt>
                      <c:pt idx="797">
                        <c:v>4239.4000000000697</c:v>
                      </c:pt>
                      <c:pt idx="798">
                        <c:v>4239.50000000007</c:v>
                      </c:pt>
                      <c:pt idx="799">
                        <c:v>4239.6000000000704</c:v>
                      </c:pt>
                      <c:pt idx="800">
                        <c:v>4239.7000000000698</c:v>
                      </c:pt>
                      <c:pt idx="801">
                        <c:v>4239.8000000000702</c:v>
                      </c:pt>
                      <c:pt idx="802">
                        <c:v>4239.9000000000697</c:v>
                      </c:pt>
                      <c:pt idx="803">
                        <c:v>4240.00000000007</c:v>
                      </c:pt>
                      <c:pt idx="804">
                        <c:v>4240.1000000000704</c:v>
                      </c:pt>
                      <c:pt idx="805">
                        <c:v>4240.2000000000698</c:v>
                      </c:pt>
                      <c:pt idx="806">
                        <c:v>4240.3000000000702</c:v>
                      </c:pt>
                      <c:pt idx="807">
                        <c:v>4240.4000000000697</c:v>
                      </c:pt>
                      <c:pt idx="808">
                        <c:v>4240.50000000007</c:v>
                      </c:pt>
                      <c:pt idx="809">
                        <c:v>4240.6000000000704</c:v>
                      </c:pt>
                      <c:pt idx="810">
                        <c:v>4240.7000000000698</c:v>
                      </c:pt>
                      <c:pt idx="811">
                        <c:v>4240.8000000000702</c:v>
                      </c:pt>
                      <c:pt idx="812">
                        <c:v>4240.9000000000697</c:v>
                      </c:pt>
                      <c:pt idx="813">
                        <c:v>4241.00000000007</c:v>
                      </c:pt>
                      <c:pt idx="814">
                        <c:v>4241.1000000000704</c:v>
                      </c:pt>
                      <c:pt idx="815">
                        <c:v>4241.2000000000698</c:v>
                      </c:pt>
                      <c:pt idx="816">
                        <c:v>4241.3000000000702</c:v>
                      </c:pt>
                      <c:pt idx="817">
                        <c:v>4241.4000000000697</c:v>
                      </c:pt>
                      <c:pt idx="818">
                        <c:v>4241.50000000007</c:v>
                      </c:pt>
                      <c:pt idx="819">
                        <c:v>4241.6000000000704</c:v>
                      </c:pt>
                      <c:pt idx="820">
                        <c:v>4241.7000000000698</c:v>
                      </c:pt>
                      <c:pt idx="821">
                        <c:v>4241.8000000000702</c:v>
                      </c:pt>
                      <c:pt idx="822">
                        <c:v>4241.9000000000797</c:v>
                      </c:pt>
                      <c:pt idx="823">
                        <c:v>4242.00000000008</c:v>
                      </c:pt>
                      <c:pt idx="824">
                        <c:v>4242.1000000000804</c:v>
                      </c:pt>
                      <c:pt idx="825">
                        <c:v>4242.2000000000799</c:v>
                      </c:pt>
                      <c:pt idx="826">
                        <c:v>4242.3000000000802</c:v>
                      </c:pt>
                      <c:pt idx="827">
                        <c:v>4242.4000000000797</c:v>
                      </c:pt>
                      <c:pt idx="828">
                        <c:v>4242.50000000008</c:v>
                      </c:pt>
                      <c:pt idx="829">
                        <c:v>4242.6000000000804</c:v>
                      </c:pt>
                      <c:pt idx="830">
                        <c:v>4242.7000000000799</c:v>
                      </c:pt>
                      <c:pt idx="831">
                        <c:v>4242.8000000000802</c:v>
                      </c:pt>
                      <c:pt idx="832">
                        <c:v>4242.9000000000797</c:v>
                      </c:pt>
                      <c:pt idx="833">
                        <c:v>4243.00000000008</c:v>
                      </c:pt>
                      <c:pt idx="834">
                        <c:v>4243.1000000000804</c:v>
                      </c:pt>
                      <c:pt idx="835">
                        <c:v>4243.2000000000799</c:v>
                      </c:pt>
                      <c:pt idx="836">
                        <c:v>4243.3000000000802</c:v>
                      </c:pt>
                      <c:pt idx="837">
                        <c:v>4243.4000000000797</c:v>
                      </c:pt>
                      <c:pt idx="838">
                        <c:v>4243.50000000008</c:v>
                      </c:pt>
                      <c:pt idx="839">
                        <c:v>4243.6000000000804</c:v>
                      </c:pt>
                      <c:pt idx="840">
                        <c:v>4243.7000000000799</c:v>
                      </c:pt>
                      <c:pt idx="841">
                        <c:v>4243.8000000000802</c:v>
                      </c:pt>
                      <c:pt idx="842">
                        <c:v>4243.9000000000797</c:v>
                      </c:pt>
                      <c:pt idx="843">
                        <c:v>4244.00000000008</c:v>
                      </c:pt>
                      <c:pt idx="844">
                        <c:v>4244.1000000000804</c:v>
                      </c:pt>
                      <c:pt idx="845">
                        <c:v>4244.2000000000799</c:v>
                      </c:pt>
                      <c:pt idx="846">
                        <c:v>4244.3000000000802</c:v>
                      </c:pt>
                      <c:pt idx="847">
                        <c:v>4244.4000000000797</c:v>
                      </c:pt>
                      <c:pt idx="848">
                        <c:v>4244.50000000008</c:v>
                      </c:pt>
                      <c:pt idx="849">
                        <c:v>4244.6000000000804</c:v>
                      </c:pt>
                      <c:pt idx="850">
                        <c:v>4244.7000000000899</c:v>
                      </c:pt>
                      <c:pt idx="851">
                        <c:v>4244.8000000000902</c:v>
                      </c:pt>
                      <c:pt idx="852">
                        <c:v>4244.9000000000897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C993-408D-B565-655F1937D3D4}"/>
                  </c:ext>
                </c:extLst>
              </c15:ser>
            </c15:filteredLineSeries>
          </c:ext>
        </c:extLst>
      </c:lineChart>
      <c:catAx>
        <c:axId val="462124152"/>
        <c:scaling>
          <c:orientation val="minMax"/>
        </c:scaling>
        <c:delete val="0"/>
        <c:axPos val="b"/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124472"/>
        <c:crosses val="autoZero"/>
        <c:auto val="1"/>
        <c:lblAlgn val="ctr"/>
        <c:lblOffset val="100"/>
        <c:tickLblSkip val="1"/>
        <c:noMultiLvlLbl val="0"/>
      </c:catAx>
      <c:valAx>
        <c:axId val="462124472"/>
        <c:scaling>
          <c:orientation val="minMax"/>
          <c:min val="555.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124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57151</xdr:colOff>
      <xdr:row>1</xdr:row>
      <xdr:rowOff>161924</xdr:rowOff>
    </xdr:from>
    <xdr:to>
      <xdr:col>27</xdr:col>
      <xdr:colOff>333375</xdr:colOff>
      <xdr:row>37</xdr:row>
      <xdr:rowOff>95249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0AF54B2-DE15-153E-20BA-72AABCC1CE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76200</xdr:colOff>
      <xdr:row>5738</xdr:row>
      <xdr:rowOff>123825</xdr:rowOff>
    </xdr:from>
    <xdr:to>
      <xdr:col>23</xdr:col>
      <xdr:colOff>533400</xdr:colOff>
      <xdr:row>5772</xdr:row>
      <xdr:rowOff>104775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1FC278B-2F70-D43C-CBD2-C7E951D2D8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39</xdr:row>
      <xdr:rowOff>0</xdr:rowOff>
    </xdr:from>
    <xdr:to>
      <xdr:col>24</xdr:col>
      <xdr:colOff>95250</xdr:colOff>
      <xdr:row>72</xdr:row>
      <xdr:rowOff>171450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2F6EB0C-F679-4544-AA27-C83506095B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2006"/>
  <sheetViews>
    <sheetView tabSelected="1" topLeftCell="A25" workbookViewId="0">
      <selection activeCell="P75" sqref="P75"/>
    </sheetView>
  </sheetViews>
  <sheetFormatPr defaultRowHeight="15" x14ac:dyDescent="0.25"/>
  <sheetData>
    <row r="1" spans="1:2" x14ac:dyDescent="0.25">
      <c r="A1">
        <v>3600</v>
      </c>
      <c r="B1">
        <v>671.77116374488696</v>
      </c>
    </row>
    <row r="2" spans="1:2" x14ac:dyDescent="0.25">
      <c r="A2">
        <v>3600.1</v>
      </c>
      <c r="B2">
        <v>671.66118868254296</v>
      </c>
    </row>
    <row r="3" spans="1:2" x14ac:dyDescent="0.25">
      <c r="A3">
        <v>3600.2</v>
      </c>
      <c r="B3">
        <v>671.55121362019895</v>
      </c>
    </row>
    <row r="4" spans="1:2" x14ac:dyDescent="0.25">
      <c r="A4">
        <v>3600.2999999999902</v>
      </c>
      <c r="B4">
        <v>671.44123855785494</v>
      </c>
    </row>
    <row r="5" spans="1:2" x14ac:dyDescent="0.25">
      <c r="A5">
        <v>3600.3999999999901</v>
      </c>
      <c r="B5">
        <v>671.33126349551105</v>
      </c>
    </row>
    <row r="6" spans="1:2" x14ac:dyDescent="0.25">
      <c r="A6">
        <v>3600.49999999999</v>
      </c>
      <c r="B6">
        <v>671.22128843316705</v>
      </c>
    </row>
    <row r="7" spans="1:2" x14ac:dyDescent="0.25">
      <c r="A7">
        <v>3600.5999999999899</v>
      </c>
      <c r="B7">
        <v>671.11131337082304</v>
      </c>
    </row>
    <row r="8" spans="1:2" x14ac:dyDescent="0.25">
      <c r="A8">
        <v>3600.6999999999898</v>
      </c>
      <c r="B8">
        <v>671.00133830847903</v>
      </c>
    </row>
    <row r="9" spans="1:2" x14ac:dyDescent="0.25">
      <c r="A9">
        <v>3600.7999999999902</v>
      </c>
      <c r="B9">
        <v>670.89136324613503</v>
      </c>
    </row>
    <row r="10" spans="1:2" x14ac:dyDescent="0.25">
      <c r="A10">
        <v>3600.8999999999901</v>
      </c>
      <c r="B10">
        <v>670.78138818379102</v>
      </c>
    </row>
    <row r="11" spans="1:2" x14ac:dyDescent="0.25">
      <c r="A11">
        <v>3600.99999999999</v>
      </c>
      <c r="B11">
        <v>670.67141312144702</v>
      </c>
    </row>
    <row r="12" spans="1:2" x14ac:dyDescent="0.25">
      <c r="A12">
        <v>3601.0999999999899</v>
      </c>
      <c r="B12">
        <v>670.56143805910301</v>
      </c>
    </row>
    <row r="13" spans="1:2" x14ac:dyDescent="0.25">
      <c r="A13">
        <v>3601.1999999999898</v>
      </c>
      <c r="B13">
        <v>670.45146299675901</v>
      </c>
    </row>
    <row r="14" spans="1:2" x14ac:dyDescent="0.25">
      <c r="A14">
        <v>3601.2999999999902</v>
      </c>
      <c r="B14">
        <v>670.341487934415</v>
      </c>
    </row>
    <row r="15" spans="1:2" x14ac:dyDescent="0.25">
      <c r="A15">
        <v>3601.3999999999901</v>
      </c>
      <c r="B15">
        <v>670.23151287207099</v>
      </c>
    </row>
    <row r="16" spans="1:2" x14ac:dyDescent="0.25">
      <c r="A16">
        <v>3601.49999999999</v>
      </c>
      <c r="B16">
        <v>670.12153780972596</v>
      </c>
    </row>
    <row r="17" spans="1:2" x14ac:dyDescent="0.25">
      <c r="A17">
        <v>3601.5999999999899</v>
      </c>
      <c r="B17">
        <v>670.01156274738298</v>
      </c>
    </row>
    <row r="18" spans="1:2" x14ac:dyDescent="0.25">
      <c r="A18">
        <v>3601.6999999999898</v>
      </c>
      <c r="B18">
        <v>669.90158768503898</v>
      </c>
    </row>
    <row r="19" spans="1:2" x14ac:dyDescent="0.25">
      <c r="A19">
        <v>3601.7999999999902</v>
      </c>
      <c r="B19">
        <v>669.79161262269395</v>
      </c>
    </row>
    <row r="20" spans="1:2" x14ac:dyDescent="0.25">
      <c r="A20">
        <v>3601.8999999999901</v>
      </c>
      <c r="B20">
        <v>669.68163756035005</v>
      </c>
    </row>
    <row r="21" spans="1:2" x14ac:dyDescent="0.25">
      <c r="A21">
        <v>3601.99999999999</v>
      </c>
      <c r="B21">
        <v>669.57166249800696</v>
      </c>
    </row>
    <row r="22" spans="1:2" x14ac:dyDescent="0.25">
      <c r="A22">
        <v>3602.0999999999899</v>
      </c>
      <c r="B22">
        <v>669.46168743566204</v>
      </c>
    </row>
    <row r="23" spans="1:2" x14ac:dyDescent="0.25">
      <c r="A23">
        <v>3602.1999999999898</v>
      </c>
      <c r="B23">
        <v>669.35171237331804</v>
      </c>
    </row>
    <row r="24" spans="1:2" x14ac:dyDescent="0.25">
      <c r="A24">
        <v>3602.2999999999902</v>
      </c>
      <c r="B24">
        <v>669.24173731097403</v>
      </c>
    </row>
    <row r="25" spans="1:2" x14ac:dyDescent="0.25">
      <c r="A25">
        <v>3602.3999999999901</v>
      </c>
      <c r="B25">
        <v>669.13176224863003</v>
      </c>
    </row>
    <row r="26" spans="1:2" x14ac:dyDescent="0.25">
      <c r="A26">
        <v>3602.49999999999</v>
      </c>
      <c r="B26">
        <v>669.02178718628602</v>
      </c>
    </row>
    <row r="27" spans="1:2" x14ac:dyDescent="0.25">
      <c r="A27">
        <v>3602.5999999999899</v>
      </c>
      <c r="B27">
        <v>668.91181212394201</v>
      </c>
    </row>
    <row r="28" spans="1:2" x14ac:dyDescent="0.25">
      <c r="A28">
        <v>3602.6999999999898</v>
      </c>
      <c r="B28">
        <v>668.80183706159801</v>
      </c>
    </row>
    <row r="29" spans="1:2" x14ac:dyDescent="0.25">
      <c r="A29">
        <v>3602.7999999999902</v>
      </c>
      <c r="B29">
        <v>668.691861999254</v>
      </c>
    </row>
    <row r="30" spans="1:2" x14ac:dyDescent="0.25">
      <c r="A30">
        <v>3602.8999999999901</v>
      </c>
      <c r="B30">
        <v>668.58188693691</v>
      </c>
    </row>
    <row r="31" spans="1:2" x14ac:dyDescent="0.25">
      <c r="A31">
        <v>3602.99999999999</v>
      </c>
      <c r="B31">
        <v>668.47191187456599</v>
      </c>
    </row>
    <row r="32" spans="1:2" x14ac:dyDescent="0.25">
      <c r="A32">
        <v>3603.0999999999899</v>
      </c>
      <c r="B32">
        <v>668.36193681222198</v>
      </c>
    </row>
    <row r="33" spans="1:2" x14ac:dyDescent="0.25">
      <c r="A33">
        <v>3603.1999999999898</v>
      </c>
      <c r="B33">
        <v>668.25196174987798</v>
      </c>
    </row>
    <row r="34" spans="1:2" x14ac:dyDescent="0.25">
      <c r="A34">
        <v>3603.2999999999902</v>
      </c>
      <c r="B34">
        <v>668.14198668753397</v>
      </c>
    </row>
    <row r="35" spans="1:2" x14ac:dyDescent="0.25">
      <c r="A35">
        <v>3603.3999999999901</v>
      </c>
      <c r="B35">
        <v>668.03201162518997</v>
      </c>
    </row>
    <row r="36" spans="1:2" x14ac:dyDescent="0.25">
      <c r="A36">
        <v>3603.49999999999</v>
      </c>
      <c r="B36">
        <v>667.92203656284596</v>
      </c>
    </row>
    <row r="37" spans="1:2" x14ac:dyDescent="0.25">
      <c r="A37">
        <v>3603.5999999999899</v>
      </c>
      <c r="B37">
        <v>667.81206150050195</v>
      </c>
    </row>
    <row r="38" spans="1:2" x14ac:dyDescent="0.25">
      <c r="A38">
        <v>3603.6999999999898</v>
      </c>
      <c r="B38">
        <v>667.70208643815795</v>
      </c>
    </row>
    <row r="39" spans="1:2" x14ac:dyDescent="0.25">
      <c r="A39">
        <v>3603.7999999999902</v>
      </c>
      <c r="B39">
        <v>667.59211137581406</v>
      </c>
    </row>
    <row r="40" spans="1:2" x14ac:dyDescent="0.25">
      <c r="A40">
        <v>3603.8999999999901</v>
      </c>
      <c r="B40">
        <v>667.48213631347005</v>
      </c>
    </row>
    <row r="41" spans="1:2" x14ac:dyDescent="0.25">
      <c r="A41">
        <v>3603.99999999999</v>
      </c>
      <c r="B41">
        <v>667.37216125112502</v>
      </c>
    </row>
    <row r="42" spans="1:2" x14ac:dyDescent="0.25">
      <c r="A42">
        <v>3604.0999999999899</v>
      </c>
      <c r="B42">
        <v>667.26218618878204</v>
      </c>
    </row>
    <row r="43" spans="1:2" x14ac:dyDescent="0.25">
      <c r="A43">
        <v>3604.1999999999898</v>
      </c>
      <c r="B43">
        <v>667.15221112643803</v>
      </c>
    </row>
    <row r="44" spans="1:2" x14ac:dyDescent="0.25">
      <c r="A44">
        <v>3604.2999999999902</v>
      </c>
      <c r="B44">
        <v>667.042236064093</v>
      </c>
    </row>
    <row r="45" spans="1:2" x14ac:dyDescent="0.25">
      <c r="A45">
        <v>3604.3999999999901</v>
      </c>
      <c r="B45">
        <v>666.932261001749</v>
      </c>
    </row>
    <row r="46" spans="1:2" x14ac:dyDescent="0.25">
      <c r="A46">
        <v>3604.49999999999</v>
      </c>
      <c r="B46">
        <v>666.82228593940602</v>
      </c>
    </row>
    <row r="47" spans="1:2" x14ac:dyDescent="0.25">
      <c r="A47">
        <v>3604.5999999999899</v>
      </c>
      <c r="B47">
        <v>666.71231087706099</v>
      </c>
    </row>
    <row r="48" spans="1:2" x14ac:dyDescent="0.25">
      <c r="A48">
        <v>3604.6999999999898</v>
      </c>
      <c r="B48">
        <v>666.60233581471698</v>
      </c>
    </row>
    <row r="49" spans="1:2" x14ac:dyDescent="0.25">
      <c r="A49">
        <v>3604.7999999999902</v>
      </c>
      <c r="B49">
        <v>666.492360752374</v>
      </c>
    </row>
    <row r="50" spans="1:2" x14ac:dyDescent="0.25">
      <c r="A50">
        <v>3604.8999999999901</v>
      </c>
      <c r="B50">
        <v>666.38238569002897</v>
      </c>
    </row>
    <row r="51" spans="1:2" x14ac:dyDescent="0.25">
      <c r="A51">
        <v>3604.99999999999</v>
      </c>
      <c r="B51">
        <v>666.27241062768496</v>
      </c>
    </row>
    <row r="52" spans="1:2" x14ac:dyDescent="0.25">
      <c r="A52">
        <v>3605.0999999999899</v>
      </c>
      <c r="B52">
        <v>666.16243556534096</v>
      </c>
    </row>
    <row r="53" spans="1:2" x14ac:dyDescent="0.25">
      <c r="A53">
        <v>3605.1999999999898</v>
      </c>
      <c r="B53">
        <v>666.05246050299695</v>
      </c>
    </row>
    <row r="54" spans="1:2" x14ac:dyDescent="0.25">
      <c r="A54">
        <v>3605.2999999999902</v>
      </c>
      <c r="B54">
        <v>665.94248544065294</v>
      </c>
    </row>
    <row r="55" spans="1:2" x14ac:dyDescent="0.25">
      <c r="A55">
        <v>3605.3999999999901</v>
      </c>
      <c r="B55">
        <v>665.83251037830905</v>
      </c>
    </row>
    <row r="56" spans="1:2" x14ac:dyDescent="0.25">
      <c r="A56">
        <v>3605.49999999999</v>
      </c>
      <c r="B56">
        <v>665.72253531596505</v>
      </c>
    </row>
    <row r="57" spans="1:2" x14ac:dyDescent="0.25">
      <c r="A57">
        <v>3605.5999999999899</v>
      </c>
      <c r="B57">
        <v>665.61256025362104</v>
      </c>
    </row>
    <row r="58" spans="1:2" x14ac:dyDescent="0.25">
      <c r="A58">
        <v>3605.6999999999898</v>
      </c>
      <c r="B58">
        <v>665.50258519127703</v>
      </c>
    </row>
    <row r="59" spans="1:2" x14ac:dyDescent="0.25">
      <c r="A59">
        <v>3605.7999999999902</v>
      </c>
      <c r="B59">
        <v>665.39261012893303</v>
      </c>
    </row>
    <row r="60" spans="1:2" x14ac:dyDescent="0.25">
      <c r="A60">
        <v>3605.8999999999901</v>
      </c>
      <c r="B60">
        <v>665.28263506658902</v>
      </c>
    </row>
    <row r="61" spans="1:2" x14ac:dyDescent="0.25">
      <c r="A61">
        <v>3605.99999999999</v>
      </c>
      <c r="B61">
        <v>665.17266000424502</v>
      </c>
    </row>
    <row r="62" spans="1:2" x14ac:dyDescent="0.25">
      <c r="A62">
        <v>3606.0999999999899</v>
      </c>
      <c r="B62">
        <v>665.06268494190101</v>
      </c>
    </row>
    <row r="63" spans="1:2" x14ac:dyDescent="0.25">
      <c r="A63">
        <v>3606.1999999999898</v>
      </c>
      <c r="B63">
        <v>664.95270987955701</v>
      </c>
    </row>
    <row r="64" spans="1:2" x14ac:dyDescent="0.25">
      <c r="A64">
        <v>3606.2999999999902</v>
      </c>
      <c r="B64">
        <v>664.842734817213</v>
      </c>
    </row>
    <row r="65" spans="1:2" x14ac:dyDescent="0.25">
      <c r="A65">
        <v>3606.3999999999901</v>
      </c>
      <c r="B65">
        <v>664.73275975486899</v>
      </c>
    </row>
    <row r="66" spans="1:2" x14ac:dyDescent="0.25">
      <c r="A66">
        <v>3606.49999999999</v>
      </c>
      <c r="B66">
        <v>664.62278469252499</v>
      </c>
    </row>
    <row r="67" spans="1:2" x14ac:dyDescent="0.25">
      <c r="A67">
        <v>3606.5999999999899</v>
      </c>
      <c r="B67">
        <v>664.51280963017996</v>
      </c>
    </row>
    <row r="68" spans="1:2" x14ac:dyDescent="0.25">
      <c r="A68">
        <v>3606.6999999999898</v>
      </c>
      <c r="B68">
        <v>664.40283456783698</v>
      </c>
    </row>
    <row r="69" spans="1:2" x14ac:dyDescent="0.25">
      <c r="A69">
        <v>3606.7999999999902</v>
      </c>
      <c r="B69">
        <v>664.29285950549297</v>
      </c>
    </row>
    <row r="70" spans="1:2" x14ac:dyDescent="0.25">
      <c r="A70">
        <v>3606.8999999999901</v>
      </c>
      <c r="B70">
        <v>664.18288444314805</v>
      </c>
    </row>
    <row r="71" spans="1:2" x14ac:dyDescent="0.25">
      <c r="A71">
        <v>3606.99999999999</v>
      </c>
      <c r="B71">
        <v>664.07290938080496</v>
      </c>
    </row>
    <row r="72" spans="1:2" x14ac:dyDescent="0.25">
      <c r="A72">
        <v>3607.0999999999899</v>
      </c>
      <c r="B72">
        <v>663.96293431846095</v>
      </c>
    </row>
    <row r="73" spans="1:2" x14ac:dyDescent="0.25">
      <c r="A73">
        <v>3607.1999999999898</v>
      </c>
      <c r="B73">
        <v>663.85295925611604</v>
      </c>
    </row>
    <row r="74" spans="1:2" x14ac:dyDescent="0.25">
      <c r="A74">
        <v>3607.2999999999902</v>
      </c>
      <c r="B74">
        <v>663.74298419377203</v>
      </c>
    </row>
    <row r="75" spans="1:2" x14ac:dyDescent="0.25">
      <c r="A75">
        <v>3607.3999999999901</v>
      </c>
      <c r="B75">
        <v>663.63300913142803</v>
      </c>
    </row>
    <row r="76" spans="1:2" x14ac:dyDescent="0.25">
      <c r="A76">
        <v>3607.49999999999</v>
      </c>
      <c r="B76">
        <v>663.52303406908402</v>
      </c>
    </row>
    <row r="77" spans="1:2" x14ac:dyDescent="0.25">
      <c r="A77">
        <v>3607.5999999999899</v>
      </c>
      <c r="B77">
        <v>663.41305900674001</v>
      </c>
    </row>
    <row r="78" spans="1:2" x14ac:dyDescent="0.25">
      <c r="A78">
        <v>3607.6999999999898</v>
      </c>
      <c r="B78">
        <v>663.30308394439601</v>
      </c>
    </row>
    <row r="79" spans="1:2" x14ac:dyDescent="0.25">
      <c r="A79">
        <v>3607.7999999999902</v>
      </c>
      <c r="B79">
        <v>663.193108882052</v>
      </c>
    </row>
    <row r="80" spans="1:2" x14ac:dyDescent="0.25">
      <c r="A80">
        <v>3607.8999999999901</v>
      </c>
      <c r="B80">
        <v>663.083133819708</v>
      </c>
    </row>
    <row r="81" spans="1:2" x14ac:dyDescent="0.25">
      <c r="A81">
        <v>3607.99999999999</v>
      </c>
      <c r="B81">
        <v>662.97315875736399</v>
      </c>
    </row>
    <row r="82" spans="1:2" x14ac:dyDescent="0.25">
      <c r="A82">
        <v>3608.0999999999899</v>
      </c>
      <c r="B82">
        <v>662.86318369501998</v>
      </c>
    </row>
    <row r="83" spans="1:2" x14ac:dyDescent="0.25">
      <c r="A83">
        <v>3608.1999999999898</v>
      </c>
      <c r="B83">
        <v>662.75320863267598</v>
      </c>
    </row>
    <row r="84" spans="1:2" x14ac:dyDescent="0.25">
      <c r="A84">
        <v>3608.2999999999902</v>
      </c>
      <c r="B84">
        <v>662.64323357033197</v>
      </c>
    </row>
    <row r="85" spans="1:2" x14ac:dyDescent="0.25">
      <c r="A85">
        <v>3608.3999999999901</v>
      </c>
      <c r="B85">
        <v>662.53325850798797</v>
      </c>
    </row>
    <row r="86" spans="1:2" x14ac:dyDescent="0.25">
      <c r="A86">
        <v>3608.49999999999</v>
      </c>
      <c r="B86">
        <v>662.42328344564396</v>
      </c>
    </row>
    <row r="87" spans="1:2" x14ac:dyDescent="0.25">
      <c r="A87">
        <v>3608.5999999999899</v>
      </c>
      <c r="B87">
        <v>662.31330838329995</v>
      </c>
    </row>
    <row r="88" spans="1:2" x14ac:dyDescent="0.25">
      <c r="A88">
        <v>3608.6999999999898</v>
      </c>
      <c r="B88">
        <v>662.20333332095595</v>
      </c>
    </row>
    <row r="89" spans="1:2" x14ac:dyDescent="0.25">
      <c r="A89">
        <v>3608.7999999999902</v>
      </c>
      <c r="B89">
        <v>662.09335825861206</v>
      </c>
    </row>
    <row r="90" spans="1:2" x14ac:dyDescent="0.25">
      <c r="A90">
        <v>3608.8999999999901</v>
      </c>
      <c r="B90">
        <v>661.98338319626805</v>
      </c>
    </row>
    <row r="91" spans="1:2" x14ac:dyDescent="0.25">
      <c r="A91">
        <v>3608.99999999999</v>
      </c>
      <c r="B91">
        <v>661.87340813392404</v>
      </c>
    </row>
    <row r="92" spans="1:2" x14ac:dyDescent="0.25">
      <c r="A92">
        <v>3609.0999999999899</v>
      </c>
      <c r="B92">
        <v>661.76343307157902</v>
      </c>
    </row>
    <row r="93" spans="1:2" x14ac:dyDescent="0.25">
      <c r="A93">
        <v>3609.1999999999898</v>
      </c>
      <c r="B93">
        <v>661.65345800923603</v>
      </c>
    </row>
    <row r="94" spans="1:2" x14ac:dyDescent="0.25">
      <c r="A94">
        <v>3609.2999999999902</v>
      </c>
      <c r="B94">
        <v>661.54348294689203</v>
      </c>
    </row>
    <row r="95" spans="1:2" x14ac:dyDescent="0.25">
      <c r="A95">
        <v>3609.3999999999901</v>
      </c>
      <c r="B95">
        <v>661.433507884547</v>
      </c>
    </row>
    <row r="96" spans="1:2" x14ac:dyDescent="0.25">
      <c r="A96">
        <v>3609.49999999999</v>
      </c>
      <c r="B96">
        <v>661.32353282220402</v>
      </c>
    </row>
    <row r="97" spans="1:2" x14ac:dyDescent="0.25">
      <c r="A97">
        <v>3609.5999999999899</v>
      </c>
      <c r="B97">
        <v>661.21355775986001</v>
      </c>
    </row>
    <row r="98" spans="1:2" x14ac:dyDescent="0.25">
      <c r="A98">
        <v>3609.6999999999898</v>
      </c>
      <c r="B98">
        <v>661.10358269751498</v>
      </c>
    </row>
    <row r="99" spans="1:2" x14ac:dyDescent="0.25">
      <c r="A99">
        <v>3609.7999999999902</v>
      </c>
      <c r="B99">
        <v>660.99360763517097</v>
      </c>
    </row>
    <row r="100" spans="1:2" x14ac:dyDescent="0.25">
      <c r="A100">
        <v>3609.8999999999901</v>
      </c>
      <c r="B100">
        <v>660.88363257282799</v>
      </c>
    </row>
    <row r="101" spans="1:2" x14ac:dyDescent="0.25">
      <c r="A101">
        <v>3609.99999999999</v>
      </c>
      <c r="B101">
        <v>660.77365751048296</v>
      </c>
    </row>
    <row r="102" spans="1:2" x14ac:dyDescent="0.25">
      <c r="A102">
        <v>3610.0999999999899</v>
      </c>
      <c r="B102">
        <v>660.66368244813896</v>
      </c>
    </row>
    <row r="103" spans="1:2" x14ac:dyDescent="0.25">
      <c r="A103">
        <v>3610.1999999999898</v>
      </c>
      <c r="B103">
        <v>660.55370738579495</v>
      </c>
    </row>
    <row r="104" spans="1:2" x14ac:dyDescent="0.25">
      <c r="A104">
        <v>3610.2999999999902</v>
      </c>
      <c r="B104">
        <v>660.44373232345094</v>
      </c>
    </row>
    <row r="105" spans="1:2" x14ac:dyDescent="0.25">
      <c r="A105">
        <v>3610.3999999999901</v>
      </c>
      <c r="B105">
        <v>660.33375726110705</v>
      </c>
    </row>
    <row r="106" spans="1:2" x14ac:dyDescent="0.25">
      <c r="A106">
        <v>3610.49999999999</v>
      </c>
      <c r="B106">
        <v>660.22378219876305</v>
      </c>
    </row>
    <row r="107" spans="1:2" x14ac:dyDescent="0.25">
      <c r="A107">
        <v>3610.5999999999899</v>
      </c>
      <c r="B107">
        <v>660.11380713641904</v>
      </c>
    </row>
    <row r="108" spans="1:2" x14ac:dyDescent="0.25">
      <c r="A108">
        <v>3610.6999999999898</v>
      </c>
      <c r="B108">
        <v>660.00383207407504</v>
      </c>
    </row>
    <row r="109" spans="1:2" x14ac:dyDescent="0.25">
      <c r="A109">
        <v>3610.7999999999902</v>
      </c>
      <c r="B109">
        <v>659.89385701173103</v>
      </c>
    </row>
    <row r="110" spans="1:2" x14ac:dyDescent="0.25">
      <c r="A110">
        <v>3610.8999999999901</v>
      </c>
      <c r="B110">
        <v>659.78388194938702</v>
      </c>
    </row>
    <row r="111" spans="1:2" x14ac:dyDescent="0.25">
      <c r="A111">
        <v>3610.99999999999</v>
      </c>
      <c r="B111">
        <v>659.67390688704302</v>
      </c>
    </row>
    <row r="112" spans="1:2" x14ac:dyDescent="0.25">
      <c r="A112">
        <v>3611.0999999999899</v>
      </c>
      <c r="B112">
        <v>659.56393182469901</v>
      </c>
    </row>
    <row r="113" spans="1:2" x14ac:dyDescent="0.25">
      <c r="A113">
        <v>3611.1999999999898</v>
      </c>
      <c r="B113">
        <v>659.45395676235501</v>
      </c>
    </row>
    <row r="114" spans="1:2" x14ac:dyDescent="0.25">
      <c r="A114">
        <v>3611.2999999999802</v>
      </c>
      <c r="B114">
        <v>659.343981700011</v>
      </c>
    </row>
    <row r="115" spans="1:2" x14ac:dyDescent="0.25">
      <c r="A115">
        <v>3611.3999999999801</v>
      </c>
      <c r="B115">
        <v>659.23400663766699</v>
      </c>
    </row>
    <row r="116" spans="1:2" x14ac:dyDescent="0.25">
      <c r="A116">
        <v>3611.49999999998</v>
      </c>
      <c r="B116">
        <v>659.12403157532299</v>
      </c>
    </row>
    <row r="117" spans="1:2" x14ac:dyDescent="0.25">
      <c r="A117">
        <v>3611.5999999999799</v>
      </c>
      <c r="B117">
        <v>659.01405651297796</v>
      </c>
    </row>
    <row r="118" spans="1:2" x14ac:dyDescent="0.25">
      <c r="A118">
        <v>3611.6999999999798</v>
      </c>
      <c r="B118">
        <v>658.90408145063498</v>
      </c>
    </row>
    <row r="119" spans="1:2" x14ac:dyDescent="0.25">
      <c r="A119">
        <v>3611.7999999999802</v>
      </c>
      <c r="B119">
        <v>658.79410638829097</v>
      </c>
    </row>
    <row r="120" spans="1:2" x14ac:dyDescent="0.25">
      <c r="A120">
        <v>3611.8999999999801</v>
      </c>
      <c r="B120">
        <v>658.68413132594605</v>
      </c>
    </row>
    <row r="121" spans="1:2" x14ac:dyDescent="0.25">
      <c r="A121">
        <v>3611.99999999998</v>
      </c>
      <c r="B121">
        <v>658.57415626360205</v>
      </c>
    </row>
    <row r="122" spans="1:2" x14ac:dyDescent="0.25">
      <c r="A122">
        <v>3612.0999999999799</v>
      </c>
      <c r="B122">
        <v>658.46418120125895</v>
      </c>
    </row>
    <row r="123" spans="1:2" x14ac:dyDescent="0.25">
      <c r="A123">
        <v>3612.1999999999798</v>
      </c>
      <c r="B123">
        <v>658.35420613891404</v>
      </c>
    </row>
    <row r="124" spans="1:2" x14ac:dyDescent="0.25">
      <c r="A124">
        <v>3612.2999999999802</v>
      </c>
      <c r="B124">
        <v>658.24423107657003</v>
      </c>
    </row>
    <row r="125" spans="1:2" x14ac:dyDescent="0.25">
      <c r="A125">
        <v>3612.3999999999801</v>
      </c>
      <c r="B125">
        <v>658.13425601422705</v>
      </c>
    </row>
    <row r="126" spans="1:2" x14ac:dyDescent="0.25">
      <c r="A126">
        <v>3612.49999999998</v>
      </c>
      <c r="B126">
        <v>658.02428095188202</v>
      </c>
    </row>
    <row r="127" spans="1:2" x14ac:dyDescent="0.25">
      <c r="A127">
        <v>3612.5999999999799</v>
      </c>
      <c r="B127">
        <v>657.91430588953801</v>
      </c>
    </row>
    <row r="128" spans="1:2" x14ac:dyDescent="0.25">
      <c r="A128">
        <v>3612.6999999999798</v>
      </c>
      <c r="B128">
        <v>657.80433082719401</v>
      </c>
    </row>
    <row r="129" spans="1:2" x14ac:dyDescent="0.25">
      <c r="A129">
        <v>3612.7999999999802</v>
      </c>
      <c r="B129">
        <v>657.69435576485</v>
      </c>
    </row>
    <row r="130" spans="1:2" x14ac:dyDescent="0.25">
      <c r="A130">
        <v>3612.8999999999801</v>
      </c>
      <c r="B130">
        <v>657.584380702506</v>
      </c>
    </row>
    <row r="131" spans="1:2" x14ac:dyDescent="0.25">
      <c r="A131">
        <v>3612.99999999998</v>
      </c>
      <c r="B131">
        <v>657.47440564016199</v>
      </c>
    </row>
    <row r="132" spans="1:2" x14ac:dyDescent="0.25">
      <c r="A132">
        <v>3613.0999999999799</v>
      </c>
      <c r="B132">
        <v>657.36443057781798</v>
      </c>
    </row>
    <row r="133" spans="1:2" x14ac:dyDescent="0.25">
      <c r="A133">
        <v>3613.1999999999798</v>
      </c>
      <c r="B133">
        <v>657.25445551547398</v>
      </c>
    </row>
    <row r="134" spans="1:2" x14ac:dyDescent="0.25">
      <c r="A134">
        <v>3613.2999999999802</v>
      </c>
      <c r="B134">
        <v>657.14448045312997</v>
      </c>
    </row>
    <row r="135" spans="1:2" x14ac:dyDescent="0.25">
      <c r="A135">
        <v>3613.3999999999801</v>
      </c>
      <c r="B135">
        <v>657.03450539078597</v>
      </c>
    </row>
    <row r="136" spans="1:2" x14ac:dyDescent="0.25">
      <c r="A136">
        <v>3613.49999999998</v>
      </c>
      <c r="B136">
        <v>656.92453032844196</v>
      </c>
    </row>
    <row r="137" spans="1:2" x14ac:dyDescent="0.25">
      <c r="A137">
        <v>3613.5999999999799</v>
      </c>
      <c r="B137">
        <v>656.81455526609795</v>
      </c>
    </row>
    <row r="138" spans="1:2" x14ac:dyDescent="0.25">
      <c r="A138">
        <v>3613.6999999999798</v>
      </c>
      <c r="B138">
        <v>656.70458020375395</v>
      </c>
    </row>
    <row r="139" spans="1:2" x14ac:dyDescent="0.25">
      <c r="A139">
        <v>3613.7999999999802</v>
      </c>
      <c r="B139">
        <v>656.59460514141006</v>
      </c>
    </row>
    <row r="140" spans="1:2" x14ac:dyDescent="0.25">
      <c r="A140">
        <v>3613.8999999999801</v>
      </c>
      <c r="B140">
        <v>656.48463007906605</v>
      </c>
    </row>
    <row r="141" spans="1:2" x14ac:dyDescent="0.25">
      <c r="A141">
        <v>3613.99999999998</v>
      </c>
      <c r="B141">
        <v>656.37465501672204</v>
      </c>
    </row>
    <row r="142" spans="1:2" x14ac:dyDescent="0.25">
      <c r="A142">
        <v>3614.0999999999799</v>
      </c>
      <c r="B142">
        <v>656.26467995437804</v>
      </c>
    </row>
    <row r="143" spans="1:2" x14ac:dyDescent="0.25">
      <c r="A143">
        <v>3614.1999999999798</v>
      </c>
      <c r="B143">
        <v>656.15470489203403</v>
      </c>
    </row>
    <row r="144" spans="1:2" x14ac:dyDescent="0.25">
      <c r="A144">
        <v>3614.2999999999802</v>
      </c>
      <c r="B144">
        <v>656.04472982969003</v>
      </c>
    </row>
    <row r="145" spans="1:2" x14ac:dyDescent="0.25">
      <c r="A145">
        <v>3614.3999999999801</v>
      </c>
      <c r="B145">
        <v>655.93475476734602</v>
      </c>
    </row>
    <row r="146" spans="1:2" x14ac:dyDescent="0.25">
      <c r="A146">
        <v>3614.49999999998</v>
      </c>
      <c r="B146">
        <v>655.82477970500099</v>
      </c>
    </row>
    <row r="147" spans="1:2" x14ac:dyDescent="0.25">
      <c r="A147">
        <v>3614.5999999999799</v>
      </c>
      <c r="B147">
        <v>655.71480464265801</v>
      </c>
    </row>
    <row r="148" spans="1:2" x14ac:dyDescent="0.25">
      <c r="A148">
        <v>3614.6999999999798</v>
      </c>
      <c r="B148">
        <v>655.604829580314</v>
      </c>
    </row>
    <row r="149" spans="1:2" x14ac:dyDescent="0.25">
      <c r="A149">
        <v>3614.7999999999802</v>
      </c>
      <c r="B149">
        <v>655.49485451796897</v>
      </c>
    </row>
    <row r="150" spans="1:2" x14ac:dyDescent="0.25">
      <c r="A150">
        <v>3614.8999999999801</v>
      </c>
      <c r="B150">
        <v>655.38487945562497</v>
      </c>
    </row>
    <row r="151" spans="1:2" x14ac:dyDescent="0.25">
      <c r="A151">
        <v>3614.99999999998</v>
      </c>
      <c r="B151">
        <v>655.27490439328199</v>
      </c>
    </row>
    <row r="152" spans="1:2" x14ac:dyDescent="0.25">
      <c r="A152">
        <v>3615.0999999999799</v>
      </c>
      <c r="B152">
        <v>655.16492933093696</v>
      </c>
    </row>
    <row r="153" spans="1:2" x14ac:dyDescent="0.25">
      <c r="A153">
        <v>3615.1999999999798</v>
      </c>
      <c r="B153">
        <v>655.05495426859295</v>
      </c>
    </row>
    <row r="154" spans="1:2" x14ac:dyDescent="0.25">
      <c r="A154">
        <v>3615.2999999999802</v>
      </c>
      <c r="B154">
        <v>654.94497920624997</v>
      </c>
    </row>
    <row r="155" spans="1:2" x14ac:dyDescent="0.25">
      <c r="A155">
        <v>3615.3999999999801</v>
      </c>
      <c r="B155">
        <v>654.83500414390505</v>
      </c>
    </row>
    <row r="156" spans="1:2" x14ac:dyDescent="0.25">
      <c r="A156">
        <v>3615.49999999998</v>
      </c>
      <c r="B156">
        <v>654.72502908156105</v>
      </c>
    </row>
    <row r="157" spans="1:2" x14ac:dyDescent="0.25">
      <c r="A157">
        <v>3615.5999999999799</v>
      </c>
      <c r="B157">
        <v>654.61505401921704</v>
      </c>
    </row>
    <row r="158" spans="1:2" x14ac:dyDescent="0.25">
      <c r="A158">
        <v>3615.6999999999798</v>
      </c>
      <c r="B158">
        <v>654.50507895687304</v>
      </c>
    </row>
    <row r="159" spans="1:2" x14ac:dyDescent="0.25">
      <c r="A159">
        <v>3615.7999999999802</v>
      </c>
      <c r="B159">
        <v>654.39510389452903</v>
      </c>
    </row>
    <row r="160" spans="1:2" x14ac:dyDescent="0.25">
      <c r="A160">
        <v>3615.8999999999801</v>
      </c>
      <c r="B160">
        <v>654.28512883218502</v>
      </c>
    </row>
    <row r="161" spans="1:2" x14ac:dyDescent="0.25">
      <c r="A161">
        <v>3615.99999999998</v>
      </c>
      <c r="B161">
        <v>654.17515376984102</v>
      </c>
    </row>
    <row r="162" spans="1:2" x14ac:dyDescent="0.25">
      <c r="A162">
        <v>3616.0999999999799</v>
      </c>
      <c r="B162">
        <v>654.06517870749701</v>
      </c>
    </row>
    <row r="163" spans="1:2" x14ac:dyDescent="0.25">
      <c r="A163">
        <v>3616.1999999999798</v>
      </c>
      <c r="B163">
        <v>653.95520364515301</v>
      </c>
    </row>
    <row r="164" spans="1:2" x14ac:dyDescent="0.25">
      <c r="A164">
        <v>3616.2999999999802</v>
      </c>
      <c r="B164">
        <v>653.845228582809</v>
      </c>
    </row>
    <row r="165" spans="1:2" x14ac:dyDescent="0.25">
      <c r="A165">
        <v>3616.3999999999801</v>
      </c>
      <c r="B165">
        <v>653.73525352046499</v>
      </c>
    </row>
    <row r="166" spans="1:2" x14ac:dyDescent="0.25">
      <c r="A166">
        <v>3616.49999999998</v>
      </c>
      <c r="B166">
        <v>653.62527845812099</v>
      </c>
    </row>
    <row r="167" spans="1:2" x14ac:dyDescent="0.25">
      <c r="A167">
        <v>3616.5999999999799</v>
      </c>
      <c r="B167">
        <v>653.51530339577698</v>
      </c>
    </row>
    <row r="168" spans="1:2" x14ac:dyDescent="0.25">
      <c r="A168">
        <v>3616.6999999999798</v>
      </c>
      <c r="B168">
        <v>653.40532833343195</v>
      </c>
    </row>
    <row r="169" spans="1:2" x14ac:dyDescent="0.25">
      <c r="A169">
        <v>3616.7999999999802</v>
      </c>
      <c r="B169">
        <v>653.29535327108897</v>
      </c>
    </row>
    <row r="170" spans="1:2" x14ac:dyDescent="0.25">
      <c r="A170">
        <v>3616.8999999999801</v>
      </c>
      <c r="B170">
        <v>653.18537820874496</v>
      </c>
    </row>
    <row r="171" spans="1:2" x14ac:dyDescent="0.25">
      <c r="A171">
        <v>3616.99999999998</v>
      </c>
      <c r="B171">
        <v>653.07540314640005</v>
      </c>
    </row>
    <row r="172" spans="1:2" x14ac:dyDescent="0.25">
      <c r="A172">
        <v>3617.0999999999799</v>
      </c>
      <c r="B172">
        <v>652.96542808405695</v>
      </c>
    </row>
    <row r="173" spans="1:2" x14ac:dyDescent="0.25">
      <c r="A173">
        <v>3617.1999999999798</v>
      </c>
      <c r="B173">
        <v>652.85545302171295</v>
      </c>
    </row>
    <row r="174" spans="1:2" x14ac:dyDescent="0.25">
      <c r="A174">
        <v>3617.2999999999802</v>
      </c>
      <c r="B174">
        <v>652.74547795936803</v>
      </c>
    </row>
    <row r="175" spans="1:2" x14ac:dyDescent="0.25">
      <c r="A175">
        <v>3617.3999999999801</v>
      </c>
      <c r="B175">
        <v>652.63550289702403</v>
      </c>
    </row>
    <row r="176" spans="1:2" x14ac:dyDescent="0.25">
      <c r="A176">
        <v>3617.49999999998</v>
      </c>
      <c r="B176">
        <v>652.52552783468104</v>
      </c>
    </row>
    <row r="177" spans="1:2" x14ac:dyDescent="0.25">
      <c r="A177">
        <v>3617.5999999999799</v>
      </c>
      <c r="B177">
        <v>652.41555277233601</v>
      </c>
    </row>
    <row r="178" spans="1:2" x14ac:dyDescent="0.25">
      <c r="A178">
        <v>3617.6999999999798</v>
      </c>
      <c r="B178">
        <v>652.30557770999201</v>
      </c>
    </row>
    <row r="179" spans="1:2" x14ac:dyDescent="0.25">
      <c r="A179">
        <v>3617.7999999999802</v>
      </c>
      <c r="B179">
        <v>652.195602647648</v>
      </c>
    </row>
    <row r="180" spans="1:2" x14ac:dyDescent="0.25">
      <c r="A180">
        <v>3617.8999999999801</v>
      </c>
      <c r="B180">
        <v>652.085627585304</v>
      </c>
    </row>
    <row r="181" spans="1:2" x14ac:dyDescent="0.25">
      <c r="A181">
        <v>3617.99999999998</v>
      </c>
      <c r="B181">
        <v>651.97565252295999</v>
      </c>
    </row>
    <row r="182" spans="1:2" x14ac:dyDescent="0.25">
      <c r="A182">
        <v>3618.0999999999799</v>
      </c>
      <c r="B182">
        <v>651.86567746061598</v>
      </c>
    </row>
    <row r="183" spans="1:2" x14ac:dyDescent="0.25">
      <c r="A183">
        <v>3618.1999999999798</v>
      </c>
      <c r="B183">
        <v>651.75570239827198</v>
      </c>
    </row>
    <row r="184" spans="1:2" x14ac:dyDescent="0.25">
      <c r="A184">
        <v>3618.2999999999802</v>
      </c>
      <c r="B184">
        <v>651.64572733592797</v>
      </c>
    </row>
    <row r="185" spans="1:2" x14ac:dyDescent="0.25">
      <c r="A185">
        <v>3618.3999999999801</v>
      </c>
      <c r="B185">
        <v>651.53575227358397</v>
      </c>
    </row>
    <row r="186" spans="1:2" x14ac:dyDescent="0.25">
      <c r="A186">
        <v>3618.49999999998</v>
      </c>
      <c r="B186">
        <v>651.42577721123996</v>
      </c>
    </row>
    <row r="187" spans="1:2" x14ac:dyDescent="0.25">
      <c r="A187">
        <v>3618.5999999999799</v>
      </c>
      <c r="B187">
        <v>651.31580214889595</v>
      </c>
    </row>
    <row r="188" spans="1:2" x14ac:dyDescent="0.25">
      <c r="A188">
        <v>3618.6999999999798</v>
      </c>
      <c r="B188">
        <v>651.20582708655195</v>
      </c>
    </row>
    <row r="189" spans="1:2" x14ac:dyDescent="0.25">
      <c r="A189">
        <v>3618.7999999999802</v>
      </c>
      <c r="B189">
        <v>651.09585202420806</v>
      </c>
    </row>
    <row r="190" spans="1:2" x14ac:dyDescent="0.25">
      <c r="A190">
        <v>3618.8999999999801</v>
      </c>
      <c r="B190">
        <v>650.98587696186405</v>
      </c>
    </row>
    <row r="191" spans="1:2" x14ac:dyDescent="0.25">
      <c r="A191">
        <v>3618.99999999998</v>
      </c>
      <c r="B191">
        <v>650.87590189952004</v>
      </c>
    </row>
    <row r="192" spans="1:2" x14ac:dyDescent="0.25">
      <c r="A192">
        <v>3619.0999999999799</v>
      </c>
      <c r="B192">
        <v>650.76592683717604</v>
      </c>
    </row>
    <row r="193" spans="1:2" x14ac:dyDescent="0.25">
      <c r="A193">
        <v>3619.1999999999798</v>
      </c>
      <c r="B193">
        <v>650.65595177483101</v>
      </c>
    </row>
    <row r="194" spans="1:2" x14ac:dyDescent="0.25">
      <c r="A194">
        <v>3619.2999999999802</v>
      </c>
      <c r="B194">
        <v>650.54597671248803</v>
      </c>
    </row>
    <row r="195" spans="1:2" x14ac:dyDescent="0.25">
      <c r="A195">
        <v>3619.3999999999801</v>
      </c>
      <c r="B195">
        <v>650.43600165014402</v>
      </c>
    </row>
    <row r="196" spans="1:2" x14ac:dyDescent="0.25">
      <c r="A196">
        <v>3619.49999999998</v>
      </c>
      <c r="B196">
        <v>650.32602658779899</v>
      </c>
    </row>
    <row r="197" spans="1:2" x14ac:dyDescent="0.25">
      <c r="A197">
        <v>3619.5999999999799</v>
      </c>
      <c r="B197">
        <v>650.21605152545499</v>
      </c>
    </row>
    <row r="198" spans="1:2" x14ac:dyDescent="0.25">
      <c r="A198">
        <v>3619.6999999999798</v>
      </c>
      <c r="B198">
        <v>650.106076463112</v>
      </c>
    </row>
    <row r="199" spans="1:2" x14ac:dyDescent="0.25">
      <c r="A199">
        <v>3619.7999999999802</v>
      </c>
      <c r="B199">
        <v>649.99610140076697</v>
      </c>
    </row>
    <row r="200" spans="1:2" x14ac:dyDescent="0.25">
      <c r="A200">
        <v>3619.8999999999801</v>
      </c>
      <c r="B200">
        <v>649.88612633842297</v>
      </c>
    </row>
    <row r="201" spans="1:2" x14ac:dyDescent="0.25">
      <c r="A201">
        <v>3619.99999999998</v>
      </c>
      <c r="B201">
        <v>649.77615127607999</v>
      </c>
    </row>
    <row r="202" spans="1:2" x14ac:dyDescent="0.25">
      <c r="A202">
        <v>3620.0999999999799</v>
      </c>
      <c r="B202">
        <v>649.66617621373496</v>
      </c>
    </row>
    <row r="203" spans="1:2" x14ac:dyDescent="0.25">
      <c r="A203">
        <v>3620.1999999999798</v>
      </c>
      <c r="B203">
        <v>649.55620115139095</v>
      </c>
    </row>
    <row r="204" spans="1:2" x14ac:dyDescent="0.25">
      <c r="A204">
        <v>3620.2999999999802</v>
      </c>
      <c r="B204">
        <v>649.44622608904695</v>
      </c>
    </row>
    <row r="205" spans="1:2" x14ac:dyDescent="0.25">
      <c r="A205">
        <v>3620.3999999999801</v>
      </c>
      <c r="B205">
        <v>649.33625102670305</v>
      </c>
    </row>
    <row r="206" spans="1:2" x14ac:dyDescent="0.25">
      <c r="A206">
        <v>3620.49999999998</v>
      </c>
      <c r="B206">
        <v>649.22627596435905</v>
      </c>
    </row>
    <row r="207" spans="1:2" x14ac:dyDescent="0.25">
      <c r="A207">
        <v>3620.5999999999799</v>
      </c>
      <c r="B207">
        <v>649.11630090201504</v>
      </c>
    </row>
    <row r="208" spans="1:2" x14ac:dyDescent="0.25">
      <c r="A208">
        <v>3620.6999999999798</v>
      </c>
      <c r="B208">
        <v>649.00632583967104</v>
      </c>
    </row>
    <row r="209" spans="1:2" x14ac:dyDescent="0.25">
      <c r="A209">
        <v>3620.7999999999802</v>
      </c>
      <c r="B209">
        <v>648.89635077732703</v>
      </c>
    </row>
    <row r="210" spans="1:2" x14ac:dyDescent="0.25">
      <c r="A210">
        <v>3620.8999999999801</v>
      </c>
      <c r="B210">
        <v>648.78637571498302</v>
      </c>
    </row>
    <row r="211" spans="1:2" x14ac:dyDescent="0.25">
      <c r="A211">
        <v>3620.99999999998</v>
      </c>
      <c r="B211">
        <v>648.67640065263902</v>
      </c>
    </row>
    <row r="212" spans="1:2" x14ac:dyDescent="0.25">
      <c r="A212">
        <v>3621.0999999999799</v>
      </c>
      <c r="B212">
        <v>648.56642559029501</v>
      </c>
    </row>
    <row r="213" spans="1:2" x14ac:dyDescent="0.25">
      <c r="A213">
        <v>3621.1999999999798</v>
      </c>
      <c r="B213">
        <v>648.45645052795101</v>
      </c>
    </row>
    <row r="214" spans="1:2" x14ac:dyDescent="0.25">
      <c r="A214">
        <v>3621.2999999999802</v>
      </c>
      <c r="B214">
        <v>648.346475465607</v>
      </c>
    </row>
    <row r="215" spans="1:2" x14ac:dyDescent="0.25">
      <c r="A215">
        <v>3621.3999999999801</v>
      </c>
      <c r="B215">
        <v>648.23650040326299</v>
      </c>
    </row>
    <row r="216" spans="1:2" x14ac:dyDescent="0.25">
      <c r="A216">
        <v>3621.49999999998</v>
      </c>
      <c r="B216">
        <v>648.12652534091899</v>
      </c>
    </row>
    <row r="217" spans="1:2" x14ac:dyDescent="0.25">
      <c r="A217">
        <v>3621.5999999999799</v>
      </c>
      <c r="B217">
        <v>648.01655027857498</v>
      </c>
    </row>
    <row r="218" spans="1:2" x14ac:dyDescent="0.25">
      <c r="A218">
        <v>3621.6999999999798</v>
      </c>
      <c r="B218">
        <v>647.90657521623098</v>
      </c>
    </row>
    <row r="219" spans="1:2" x14ac:dyDescent="0.25">
      <c r="A219">
        <v>3621.7999999999802</v>
      </c>
      <c r="B219">
        <v>647.79660015388697</v>
      </c>
    </row>
    <row r="220" spans="1:2" x14ac:dyDescent="0.25">
      <c r="A220">
        <v>3621.8999999999801</v>
      </c>
      <c r="B220">
        <v>647.68662509154296</v>
      </c>
    </row>
    <row r="221" spans="1:2" x14ac:dyDescent="0.25">
      <c r="A221">
        <v>3621.99999999998</v>
      </c>
      <c r="B221">
        <v>647.57665002919896</v>
      </c>
    </row>
    <row r="222" spans="1:2" x14ac:dyDescent="0.25">
      <c r="A222">
        <v>3622.0999999999799</v>
      </c>
      <c r="B222">
        <v>647.46667496685404</v>
      </c>
    </row>
    <row r="223" spans="1:2" x14ac:dyDescent="0.25">
      <c r="A223">
        <v>3622.1999999999798</v>
      </c>
      <c r="B223">
        <v>647.35669990451095</v>
      </c>
    </row>
    <row r="224" spans="1:2" x14ac:dyDescent="0.25">
      <c r="A224">
        <v>3622.2999999999702</v>
      </c>
      <c r="B224">
        <v>647.24672484216705</v>
      </c>
    </row>
    <row r="225" spans="1:2" x14ac:dyDescent="0.25">
      <c r="A225">
        <v>3622.3999999999701</v>
      </c>
      <c r="B225">
        <v>647.13674977982203</v>
      </c>
    </row>
    <row r="226" spans="1:2" x14ac:dyDescent="0.25">
      <c r="A226">
        <v>3622.49999999997</v>
      </c>
      <c r="B226">
        <v>647.02677471747904</v>
      </c>
    </row>
    <row r="227" spans="1:2" x14ac:dyDescent="0.25">
      <c r="A227">
        <v>3622.5999999999699</v>
      </c>
      <c r="B227">
        <v>646.91679965513504</v>
      </c>
    </row>
    <row r="228" spans="1:2" x14ac:dyDescent="0.25">
      <c r="A228">
        <v>3622.6999999999698</v>
      </c>
      <c r="B228">
        <v>646.80682459279001</v>
      </c>
    </row>
    <row r="229" spans="1:2" x14ac:dyDescent="0.25">
      <c r="A229">
        <v>3622.7999999999702</v>
      </c>
      <c r="B229">
        <v>646.696849530446</v>
      </c>
    </row>
    <row r="230" spans="1:2" x14ac:dyDescent="0.25">
      <c r="A230">
        <v>3622.8999999999701</v>
      </c>
      <c r="B230">
        <v>646.58687446810302</v>
      </c>
    </row>
    <row r="231" spans="1:2" x14ac:dyDescent="0.25">
      <c r="A231">
        <v>3622.99999999997</v>
      </c>
      <c r="B231">
        <v>646.47689940575799</v>
      </c>
    </row>
    <row r="232" spans="1:2" x14ac:dyDescent="0.25">
      <c r="A232">
        <v>3623.0999999999699</v>
      </c>
      <c r="B232">
        <v>646.36692434341398</v>
      </c>
    </row>
    <row r="233" spans="1:2" x14ac:dyDescent="0.25">
      <c r="A233">
        <v>3623.1999999999698</v>
      </c>
      <c r="B233">
        <v>646.25694928106998</v>
      </c>
    </row>
    <row r="234" spans="1:2" x14ac:dyDescent="0.25">
      <c r="A234">
        <v>3623.2999999999702</v>
      </c>
      <c r="B234">
        <v>646.14697421872597</v>
      </c>
    </row>
    <row r="235" spans="1:2" x14ac:dyDescent="0.25">
      <c r="A235">
        <v>3623.3999999999701</v>
      </c>
      <c r="B235">
        <v>646.03699915638197</v>
      </c>
    </row>
    <row r="236" spans="1:2" x14ac:dyDescent="0.25">
      <c r="A236">
        <v>3623.49999999997</v>
      </c>
      <c r="B236">
        <v>645.92702409403796</v>
      </c>
    </row>
    <row r="237" spans="1:2" x14ac:dyDescent="0.25">
      <c r="A237">
        <v>3623.5999999999699</v>
      </c>
      <c r="B237">
        <v>645.81704903169395</v>
      </c>
    </row>
    <row r="238" spans="1:2" x14ac:dyDescent="0.25">
      <c r="A238">
        <v>3623.6999999999698</v>
      </c>
      <c r="B238">
        <v>645.70707396934995</v>
      </c>
    </row>
    <row r="239" spans="1:2" x14ac:dyDescent="0.25">
      <c r="A239">
        <v>3623.7999999999702</v>
      </c>
      <c r="B239">
        <v>645.59709890700606</v>
      </c>
    </row>
    <row r="240" spans="1:2" x14ac:dyDescent="0.25">
      <c r="A240">
        <v>3623.8999999999701</v>
      </c>
      <c r="B240">
        <v>645.48712384466205</v>
      </c>
    </row>
    <row r="241" spans="1:2" x14ac:dyDescent="0.25">
      <c r="A241">
        <v>3623.99999999997</v>
      </c>
      <c r="B241">
        <v>645.37714878231805</v>
      </c>
    </row>
    <row r="242" spans="1:2" x14ac:dyDescent="0.25">
      <c r="A242">
        <v>3624.0999999999699</v>
      </c>
      <c r="B242">
        <v>645.26717371997404</v>
      </c>
    </row>
    <row r="243" spans="1:2" x14ac:dyDescent="0.25">
      <c r="A243">
        <v>3624.1999999999698</v>
      </c>
      <c r="B243">
        <v>645.15719865763003</v>
      </c>
    </row>
    <row r="244" spans="1:2" x14ac:dyDescent="0.25">
      <c r="A244">
        <v>3624.2999999999702</v>
      </c>
      <c r="B244">
        <v>645.047223595285</v>
      </c>
    </row>
    <row r="245" spans="1:2" x14ac:dyDescent="0.25">
      <c r="A245">
        <v>3624.3999999999701</v>
      </c>
      <c r="B245">
        <v>644.93724853294202</v>
      </c>
    </row>
    <row r="246" spans="1:2" x14ac:dyDescent="0.25">
      <c r="A246">
        <v>3624.49999999997</v>
      </c>
      <c r="B246">
        <v>644.82727347059802</v>
      </c>
    </row>
    <row r="247" spans="1:2" x14ac:dyDescent="0.25">
      <c r="A247">
        <v>3624.5999999999699</v>
      </c>
      <c r="B247">
        <v>644.71729840825299</v>
      </c>
    </row>
    <row r="248" spans="1:2" x14ac:dyDescent="0.25">
      <c r="A248">
        <v>3624.6999999999698</v>
      </c>
      <c r="B248">
        <v>644.60732334591</v>
      </c>
    </row>
    <row r="249" spans="1:2" x14ac:dyDescent="0.25">
      <c r="A249">
        <v>3624.7999999999702</v>
      </c>
      <c r="B249">
        <v>644.497348283566</v>
      </c>
    </row>
    <row r="250" spans="1:2" x14ac:dyDescent="0.25">
      <c r="A250">
        <v>3624.8999999999701</v>
      </c>
      <c r="B250">
        <v>644.38737322122097</v>
      </c>
    </row>
    <row r="251" spans="1:2" x14ac:dyDescent="0.25">
      <c r="A251">
        <v>3624.99999999997</v>
      </c>
      <c r="B251">
        <v>644.27739815887696</v>
      </c>
    </row>
    <row r="252" spans="1:2" x14ac:dyDescent="0.25">
      <c r="A252">
        <v>3625.0999999999699</v>
      </c>
      <c r="B252">
        <v>644.16742309653398</v>
      </c>
    </row>
    <row r="253" spans="1:2" x14ac:dyDescent="0.25">
      <c r="A253">
        <v>3625.1999999999698</v>
      </c>
      <c r="B253">
        <v>644.05744803418895</v>
      </c>
    </row>
    <row r="254" spans="1:2" x14ac:dyDescent="0.25">
      <c r="A254">
        <v>3625.2999999999702</v>
      </c>
      <c r="B254">
        <v>643.94747297184495</v>
      </c>
    </row>
    <row r="255" spans="1:2" x14ac:dyDescent="0.25">
      <c r="A255">
        <v>3625.3999999999701</v>
      </c>
      <c r="B255">
        <v>643.83749790950196</v>
      </c>
    </row>
    <row r="256" spans="1:2" x14ac:dyDescent="0.25">
      <c r="A256">
        <v>3625.49999999997</v>
      </c>
      <c r="B256">
        <v>643.72752284715705</v>
      </c>
    </row>
    <row r="257" spans="1:2" x14ac:dyDescent="0.25">
      <c r="A257">
        <v>3625.5999999999699</v>
      </c>
      <c r="B257">
        <v>643.61754778481304</v>
      </c>
    </row>
    <row r="258" spans="1:2" x14ac:dyDescent="0.25">
      <c r="A258">
        <v>3625.6999999999698</v>
      </c>
      <c r="B258">
        <v>643.50757272246904</v>
      </c>
    </row>
    <row r="259" spans="1:2" x14ac:dyDescent="0.25">
      <c r="A259">
        <v>3625.7999999999702</v>
      </c>
      <c r="B259">
        <v>643.39759766012503</v>
      </c>
    </row>
    <row r="260" spans="1:2" x14ac:dyDescent="0.25">
      <c r="A260">
        <v>3625.8999999999701</v>
      </c>
      <c r="B260">
        <v>643.28762259778102</v>
      </c>
    </row>
    <row r="261" spans="1:2" x14ac:dyDescent="0.25">
      <c r="A261">
        <v>3625.99999999997</v>
      </c>
      <c r="B261">
        <v>643.17764753543702</v>
      </c>
    </row>
    <row r="262" spans="1:2" x14ac:dyDescent="0.25">
      <c r="A262">
        <v>3626.0999999999699</v>
      </c>
      <c r="B262">
        <v>643.06767247309301</v>
      </c>
    </row>
    <row r="263" spans="1:2" x14ac:dyDescent="0.25">
      <c r="A263">
        <v>3626.1999999999698</v>
      </c>
      <c r="B263">
        <v>642.95769741074901</v>
      </c>
    </row>
    <row r="264" spans="1:2" x14ac:dyDescent="0.25">
      <c r="A264">
        <v>3626.2999999999702</v>
      </c>
      <c r="B264">
        <v>642.847722348405</v>
      </c>
    </row>
    <row r="265" spans="1:2" x14ac:dyDescent="0.25">
      <c r="A265">
        <v>3626.3999999999701</v>
      </c>
      <c r="B265">
        <v>642.73774728606099</v>
      </c>
    </row>
    <row r="266" spans="1:2" x14ac:dyDescent="0.25">
      <c r="A266">
        <v>3626.49999999997</v>
      </c>
      <c r="B266">
        <v>642.62777222371699</v>
      </c>
    </row>
    <row r="267" spans="1:2" x14ac:dyDescent="0.25">
      <c r="A267">
        <v>3626.5999999999699</v>
      </c>
      <c r="B267">
        <v>642.51779716137298</v>
      </c>
    </row>
    <row r="268" spans="1:2" x14ac:dyDescent="0.25">
      <c r="A268">
        <v>3626.6999999999698</v>
      </c>
      <c r="B268">
        <v>642.40782209902898</v>
      </c>
    </row>
    <row r="269" spans="1:2" x14ac:dyDescent="0.25">
      <c r="A269">
        <v>3626.7999999999702</v>
      </c>
      <c r="B269">
        <v>642.29784703668497</v>
      </c>
    </row>
    <row r="270" spans="1:2" x14ac:dyDescent="0.25">
      <c r="A270">
        <v>3626.8999999999701</v>
      </c>
      <c r="B270">
        <v>642.18787197434096</v>
      </c>
    </row>
    <row r="271" spans="1:2" x14ac:dyDescent="0.25">
      <c r="A271">
        <v>3626.99999999997</v>
      </c>
      <c r="B271">
        <v>642.07789691199696</v>
      </c>
    </row>
    <row r="272" spans="1:2" x14ac:dyDescent="0.25">
      <c r="A272">
        <v>3627.0999999999699</v>
      </c>
      <c r="B272">
        <v>641.96792184965295</v>
      </c>
    </row>
    <row r="273" spans="1:2" x14ac:dyDescent="0.25">
      <c r="A273">
        <v>3627.1999999999698</v>
      </c>
      <c r="B273">
        <v>641.85794678730895</v>
      </c>
    </row>
    <row r="274" spans="1:2" x14ac:dyDescent="0.25">
      <c r="A274">
        <v>3627.2999999999702</v>
      </c>
      <c r="B274">
        <v>641.74797172496505</v>
      </c>
    </row>
    <row r="275" spans="1:2" x14ac:dyDescent="0.25">
      <c r="A275">
        <v>3627.3999999999701</v>
      </c>
      <c r="B275">
        <v>641.63799666262105</v>
      </c>
    </row>
    <row r="276" spans="1:2" x14ac:dyDescent="0.25">
      <c r="A276">
        <v>3627.49999999997</v>
      </c>
      <c r="B276">
        <v>641.52802160027602</v>
      </c>
    </row>
    <row r="277" spans="1:2" x14ac:dyDescent="0.25">
      <c r="A277">
        <v>3627.5999999999699</v>
      </c>
      <c r="B277">
        <v>641.41804653793304</v>
      </c>
    </row>
    <row r="278" spans="1:2" x14ac:dyDescent="0.25">
      <c r="A278">
        <v>3627.6999999999698</v>
      </c>
      <c r="B278">
        <v>641.30807147558903</v>
      </c>
    </row>
    <row r="279" spans="1:2" x14ac:dyDescent="0.25">
      <c r="A279">
        <v>3627.7999999999702</v>
      </c>
      <c r="B279">
        <v>641.198096413244</v>
      </c>
    </row>
    <row r="280" spans="1:2" x14ac:dyDescent="0.25">
      <c r="A280">
        <v>3627.8999999999701</v>
      </c>
      <c r="B280">
        <v>641.0881213509</v>
      </c>
    </row>
    <row r="281" spans="1:2" x14ac:dyDescent="0.25">
      <c r="A281">
        <v>3627.99999999997</v>
      </c>
      <c r="B281">
        <v>640.97814628855701</v>
      </c>
    </row>
    <row r="282" spans="1:2" x14ac:dyDescent="0.25">
      <c r="A282">
        <v>3628.0999999999699</v>
      </c>
      <c r="B282">
        <v>640.86817122621198</v>
      </c>
    </row>
    <row r="283" spans="1:2" x14ac:dyDescent="0.25">
      <c r="A283">
        <v>3628.1999999999698</v>
      </c>
      <c r="B283">
        <v>640.75819616386798</v>
      </c>
    </row>
    <row r="284" spans="1:2" x14ac:dyDescent="0.25">
      <c r="A284">
        <v>3628.2999999999702</v>
      </c>
      <c r="B284">
        <v>640.648221101525</v>
      </c>
    </row>
    <row r="285" spans="1:2" x14ac:dyDescent="0.25">
      <c r="A285">
        <v>3628.3999999999701</v>
      </c>
      <c r="B285">
        <v>640.53824603917997</v>
      </c>
    </row>
    <row r="286" spans="1:2" x14ac:dyDescent="0.25">
      <c r="A286">
        <v>3628.49999999997</v>
      </c>
      <c r="B286">
        <v>640.42827097683596</v>
      </c>
    </row>
    <row r="287" spans="1:2" x14ac:dyDescent="0.25">
      <c r="A287">
        <v>3628.5999999999699</v>
      </c>
      <c r="B287">
        <v>640.31829591449196</v>
      </c>
    </row>
    <row r="288" spans="1:2" x14ac:dyDescent="0.25">
      <c r="A288">
        <v>3628.6999999999698</v>
      </c>
      <c r="B288">
        <v>640.20832085214795</v>
      </c>
    </row>
    <row r="289" spans="1:2" x14ac:dyDescent="0.25">
      <c r="A289">
        <v>3628.7999999999702</v>
      </c>
      <c r="B289">
        <v>640.09834578980394</v>
      </c>
    </row>
    <row r="290" spans="1:2" x14ac:dyDescent="0.25">
      <c r="A290">
        <v>3628.8999999999701</v>
      </c>
      <c r="B290">
        <v>639.98837072746005</v>
      </c>
    </row>
    <row r="291" spans="1:2" x14ac:dyDescent="0.25">
      <c r="A291">
        <v>3628.99999999997</v>
      </c>
      <c r="B291">
        <v>639.87839566511605</v>
      </c>
    </row>
    <row r="292" spans="1:2" x14ac:dyDescent="0.25">
      <c r="A292">
        <v>3629.0999999999699</v>
      </c>
      <c r="B292">
        <v>639.76842060277204</v>
      </c>
    </row>
    <row r="293" spans="1:2" x14ac:dyDescent="0.25">
      <c r="A293">
        <v>3629.1999999999698</v>
      </c>
      <c r="B293">
        <v>639.65844554042803</v>
      </c>
    </row>
    <row r="294" spans="1:2" x14ac:dyDescent="0.25">
      <c r="A294">
        <v>3629.2999999999702</v>
      </c>
      <c r="B294">
        <v>639.54847047808403</v>
      </c>
    </row>
    <row r="295" spans="1:2" x14ac:dyDescent="0.25">
      <c r="A295">
        <v>3629.3999999999701</v>
      </c>
      <c r="B295">
        <v>639.43849541574002</v>
      </c>
    </row>
    <row r="296" spans="1:2" x14ac:dyDescent="0.25">
      <c r="A296">
        <v>3629.49999999997</v>
      </c>
      <c r="B296">
        <v>639.32852035339602</v>
      </c>
    </row>
    <row r="297" spans="1:2" x14ac:dyDescent="0.25">
      <c r="A297">
        <v>3629.5999999999699</v>
      </c>
      <c r="B297">
        <v>639.21854529105201</v>
      </c>
    </row>
    <row r="298" spans="1:2" x14ac:dyDescent="0.25">
      <c r="A298">
        <v>3629.6999999999698</v>
      </c>
      <c r="B298">
        <v>639.10857022870698</v>
      </c>
    </row>
    <row r="299" spans="1:2" x14ac:dyDescent="0.25">
      <c r="A299">
        <v>3629.7999999999702</v>
      </c>
      <c r="B299">
        <v>638.998595166364</v>
      </c>
    </row>
    <row r="300" spans="1:2" x14ac:dyDescent="0.25">
      <c r="A300">
        <v>3629.8999999999701</v>
      </c>
      <c r="B300">
        <v>638.88862010401999</v>
      </c>
    </row>
    <row r="301" spans="1:2" x14ac:dyDescent="0.25">
      <c r="A301">
        <v>3629.99999999997</v>
      </c>
      <c r="B301">
        <v>638.77864504167496</v>
      </c>
    </row>
    <row r="302" spans="1:2" x14ac:dyDescent="0.25">
      <c r="A302">
        <v>3630.0999999999699</v>
      </c>
      <c r="B302">
        <v>638.66866997933198</v>
      </c>
    </row>
    <row r="303" spans="1:2" x14ac:dyDescent="0.25">
      <c r="A303">
        <v>3630.1999999999698</v>
      </c>
      <c r="B303">
        <v>638.55869491698797</v>
      </c>
    </row>
    <row r="304" spans="1:2" x14ac:dyDescent="0.25">
      <c r="A304">
        <v>3630.2999999999702</v>
      </c>
      <c r="B304">
        <v>638.44871985464295</v>
      </c>
    </row>
    <row r="305" spans="1:2" x14ac:dyDescent="0.25">
      <c r="A305">
        <v>3630.3999999999701</v>
      </c>
      <c r="B305">
        <v>638.33874479229905</v>
      </c>
    </row>
    <row r="306" spans="1:2" x14ac:dyDescent="0.25">
      <c r="A306">
        <v>3630.49999999997</v>
      </c>
      <c r="B306">
        <v>638.22876972995596</v>
      </c>
    </row>
    <row r="307" spans="1:2" x14ac:dyDescent="0.25">
      <c r="A307">
        <v>3630.5999999999699</v>
      </c>
      <c r="B307">
        <v>638.11879466761104</v>
      </c>
    </row>
    <row r="308" spans="1:2" x14ac:dyDescent="0.25">
      <c r="A308">
        <v>3630.6999999999698</v>
      </c>
      <c r="B308">
        <v>638.00881960526704</v>
      </c>
    </row>
    <row r="309" spans="1:2" x14ac:dyDescent="0.25">
      <c r="A309">
        <v>3630.7999999999702</v>
      </c>
      <c r="B309">
        <v>637.89884454292303</v>
      </c>
    </row>
    <row r="310" spans="1:2" x14ac:dyDescent="0.25">
      <c r="A310">
        <v>3630.8999999999701</v>
      </c>
      <c r="B310">
        <v>637.78886948057902</v>
      </c>
    </row>
    <row r="311" spans="1:2" x14ac:dyDescent="0.25">
      <c r="A311">
        <v>3630.99999999997</v>
      </c>
      <c r="B311">
        <v>637.67889441823502</v>
      </c>
    </row>
    <row r="312" spans="1:2" x14ac:dyDescent="0.25">
      <c r="A312">
        <v>3631.0999999999699</v>
      </c>
      <c r="B312">
        <v>637.56891935589101</v>
      </c>
    </row>
    <row r="313" spans="1:2" x14ac:dyDescent="0.25">
      <c r="A313">
        <v>3631.1999999999698</v>
      </c>
      <c r="B313">
        <v>637.45894429354701</v>
      </c>
    </row>
    <row r="314" spans="1:2" x14ac:dyDescent="0.25">
      <c r="A314">
        <v>3631.2999999999702</v>
      </c>
      <c r="B314">
        <v>637.348969231203</v>
      </c>
    </row>
    <row r="315" spans="1:2" x14ac:dyDescent="0.25">
      <c r="A315">
        <v>3631.3999999999701</v>
      </c>
      <c r="B315">
        <v>637.23899416885899</v>
      </c>
    </row>
    <row r="316" spans="1:2" x14ac:dyDescent="0.25">
      <c r="A316">
        <v>3631.49999999997</v>
      </c>
      <c r="B316">
        <v>637.12901910651499</v>
      </c>
    </row>
    <row r="317" spans="1:2" x14ac:dyDescent="0.25">
      <c r="A317">
        <v>3631.5999999999699</v>
      </c>
      <c r="B317">
        <v>637.01904404417098</v>
      </c>
    </row>
    <row r="318" spans="1:2" x14ac:dyDescent="0.25">
      <c r="A318">
        <v>3631.6999999999698</v>
      </c>
      <c r="B318">
        <v>636.90906898182698</v>
      </c>
    </row>
    <row r="319" spans="1:2" x14ac:dyDescent="0.25">
      <c r="A319">
        <v>3631.7999999999702</v>
      </c>
      <c r="B319">
        <v>636.79909391948297</v>
      </c>
    </row>
    <row r="320" spans="1:2" x14ac:dyDescent="0.25">
      <c r="A320">
        <v>3631.8999999999701</v>
      </c>
      <c r="B320">
        <v>636.68911885713896</v>
      </c>
    </row>
    <row r="321" spans="1:2" x14ac:dyDescent="0.25">
      <c r="A321">
        <v>3631.99999999997</v>
      </c>
      <c r="B321">
        <v>636.57914379479496</v>
      </c>
    </row>
    <row r="322" spans="1:2" x14ac:dyDescent="0.25">
      <c r="A322">
        <v>3632.0999999999699</v>
      </c>
      <c r="B322">
        <v>636.46916873245095</v>
      </c>
    </row>
    <row r="323" spans="1:2" x14ac:dyDescent="0.25">
      <c r="A323">
        <v>3632.1999999999698</v>
      </c>
      <c r="B323">
        <v>636.35919367010695</v>
      </c>
    </row>
    <row r="324" spans="1:2" x14ac:dyDescent="0.25">
      <c r="A324">
        <v>3632.2999999999702</v>
      </c>
      <c r="B324">
        <v>636.24921860776305</v>
      </c>
    </row>
    <row r="325" spans="1:2" x14ac:dyDescent="0.25">
      <c r="A325">
        <v>3632.3999999999701</v>
      </c>
      <c r="B325">
        <v>636.13924354541905</v>
      </c>
    </row>
    <row r="326" spans="1:2" x14ac:dyDescent="0.25">
      <c r="A326">
        <v>3632.49999999997</v>
      </c>
      <c r="B326">
        <v>636.02926848307504</v>
      </c>
    </row>
    <row r="327" spans="1:2" x14ac:dyDescent="0.25">
      <c r="A327">
        <v>3632.5999999999699</v>
      </c>
      <c r="B327">
        <v>635.91929342073001</v>
      </c>
    </row>
    <row r="328" spans="1:2" x14ac:dyDescent="0.25">
      <c r="A328">
        <v>3632.6999999999698</v>
      </c>
      <c r="B328">
        <v>635.80931835838703</v>
      </c>
    </row>
    <row r="329" spans="1:2" x14ac:dyDescent="0.25">
      <c r="A329">
        <v>3632.7999999999702</v>
      </c>
      <c r="B329">
        <v>635.69934329604303</v>
      </c>
    </row>
    <row r="330" spans="1:2" x14ac:dyDescent="0.25">
      <c r="A330">
        <v>3632.8999999999701</v>
      </c>
      <c r="B330">
        <v>635.589368233698</v>
      </c>
    </row>
    <row r="331" spans="1:2" x14ac:dyDescent="0.25">
      <c r="A331">
        <v>3632.99999999997</v>
      </c>
      <c r="B331">
        <v>635.47939317135501</v>
      </c>
    </row>
    <row r="332" spans="1:2" x14ac:dyDescent="0.25">
      <c r="A332">
        <v>3633.0999999999699</v>
      </c>
      <c r="B332">
        <v>635.36941810901101</v>
      </c>
    </row>
    <row r="333" spans="1:2" x14ac:dyDescent="0.25">
      <c r="A333">
        <v>3633.1999999999698</v>
      </c>
      <c r="B333">
        <v>635.25944304666598</v>
      </c>
    </row>
    <row r="334" spans="1:2" x14ac:dyDescent="0.25">
      <c r="A334">
        <v>3633.2999999999602</v>
      </c>
      <c r="B334">
        <v>635.14946798432197</v>
      </c>
    </row>
    <row r="335" spans="1:2" x14ac:dyDescent="0.25">
      <c r="A335">
        <v>3633.3999999999601</v>
      </c>
      <c r="B335">
        <v>635.03949292197899</v>
      </c>
    </row>
    <row r="336" spans="1:2" x14ac:dyDescent="0.25">
      <c r="A336">
        <v>3633.49999999996</v>
      </c>
      <c r="B336">
        <v>634.92951785963396</v>
      </c>
    </row>
    <row r="337" spans="1:2" x14ac:dyDescent="0.25">
      <c r="A337">
        <v>3633.5999999999599</v>
      </c>
      <c r="B337">
        <v>634.81954279728996</v>
      </c>
    </row>
    <row r="338" spans="1:2" x14ac:dyDescent="0.25">
      <c r="A338">
        <v>3633.6999999999598</v>
      </c>
      <c r="B338">
        <v>634.70956773494697</v>
      </c>
    </row>
    <row r="339" spans="1:2" x14ac:dyDescent="0.25">
      <c r="A339">
        <v>3633.7999999999602</v>
      </c>
      <c r="B339">
        <v>634.59959267260194</v>
      </c>
    </row>
    <row r="340" spans="1:2" x14ac:dyDescent="0.25">
      <c r="A340">
        <v>3633.8999999999601</v>
      </c>
      <c r="B340">
        <v>634.48961761025805</v>
      </c>
    </row>
    <row r="341" spans="1:2" x14ac:dyDescent="0.25">
      <c r="A341">
        <v>3633.99999999996</v>
      </c>
      <c r="B341">
        <v>634.37964254791405</v>
      </c>
    </row>
    <row r="342" spans="1:2" x14ac:dyDescent="0.25">
      <c r="A342">
        <v>3634.0999999999599</v>
      </c>
      <c r="B342">
        <v>634.26966748557004</v>
      </c>
    </row>
    <row r="343" spans="1:2" x14ac:dyDescent="0.25">
      <c r="A343">
        <v>3634.1999999999598</v>
      </c>
      <c r="B343">
        <v>634.15969242322603</v>
      </c>
    </row>
    <row r="344" spans="1:2" x14ac:dyDescent="0.25">
      <c r="A344">
        <v>3634.2999999999602</v>
      </c>
      <c r="B344">
        <v>634.04971736088203</v>
      </c>
    </row>
    <row r="345" spans="1:2" x14ac:dyDescent="0.25">
      <c r="A345">
        <v>3634.3999999999601</v>
      </c>
      <c r="B345">
        <v>633.93974229853802</v>
      </c>
    </row>
    <row r="346" spans="1:2" x14ac:dyDescent="0.25">
      <c r="A346">
        <v>3634.49999999996</v>
      </c>
      <c r="B346">
        <v>633.82976723619402</v>
      </c>
    </row>
    <row r="347" spans="1:2" x14ac:dyDescent="0.25">
      <c r="A347">
        <v>3634.5999999999599</v>
      </c>
      <c r="B347">
        <v>633.71979217385001</v>
      </c>
    </row>
    <row r="348" spans="1:2" x14ac:dyDescent="0.25">
      <c r="A348">
        <v>3634.6999999999598</v>
      </c>
      <c r="B348">
        <v>633.609817111506</v>
      </c>
    </row>
    <row r="349" spans="1:2" x14ac:dyDescent="0.25">
      <c r="A349">
        <v>3634.7999999999602</v>
      </c>
      <c r="B349">
        <v>633.499842049162</v>
      </c>
    </row>
    <row r="350" spans="1:2" x14ac:dyDescent="0.25">
      <c r="A350">
        <v>3634.8999999999601</v>
      </c>
      <c r="B350">
        <v>633.38986698681799</v>
      </c>
    </row>
    <row r="351" spans="1:2" x14ac:dyDescent="0.25">
      <c r="A351">
        <v>3634.99999999996</v>
      </c>
      <c r="B351">
        <v>633.27989192447399</v>
      </c>
    </row>
    <row r="352" spans="1:2" x14ac:dyDescent="0.25">
      <c r="A352">
        <v>3635.0999999999599</v>
      </c>
      <c r="B352">
        <v>633.16991686212998</v>
      </c>
    </row>
    <row r="353" spans="1:2" x14ac:dyDescent="0.25">
      <c r="A353">
        <v>3635.1999999999598</v>
      </c>
      <c r="B353">
        <v>633.05994179978597</v>
      </c>
    </row>
    <row r="354" spans="1:2" x14ac:dyDescent="0.25">
      <c r="A354">
        <v>3635.2999999999602</v>
      </c>
      <c r="B354">
        <v>632.94996673744197</v>
      </c>
    </row>
    <row r="355" spans="1:2" x14ac:dyDescent="0.25">
      <c r="A355">
        <v>3635.3999999999601</v>
      </c>
      <c r="B355">
        <v>632.83999167509796</v>
      </c>
    </row>
    <row r="356" spans="1:2" x14ac:dyDescent="0.25">
      <c r="A356">
        <v>3635.49999999996</v>
      </c>
      <c r="B356">
        <v>632.73001661275305</v>
      </c>
    </row>
    <row r="357" spans="1:2" x14ac:dyDescent="0.25">
      <c r="A357">
        <v>3635.5999999999599</v>
      </c>
      <c r="B357">
        <v>632.62004155040995</v>
      </c>
    </row>
    <row r="358" spans="1:2" x14ac:dyDescent="0.25">
      <c r="A358">
        <v>3635.6999999999598</v>
      </c>
      <c r="B358">
        <v>632.51006648806595</v>
      </c>
    </row>
    <row r="359" spans="1:2" x14ac:dyDescent="0.25">
      <c r="A359">
        <v>3635.7999999999602</v>
      </c>
      <c r="B359">
        <v>632.40009142572103</v>
      </c>
    </row>
    <row r="360" spans="1:2" x14ac:dyDescent="0.25">
      <c r="A360">
        <v>3635.8999999999601</v>
      </c>
      <c r="B360">
        <v>632.29011636337805</v>
      </c>
    </row>
    <row r="361" spans="1:2" x14ac:dyDescent="0.25">
      <c r="A361">
        <v>3635.99999999996</v>
      </c>
      <c r="B361">
        <v>632.18014130103302</v>
      </c>
    </row>
    <row r="362" spans="1:2" x14ac:dyDescent="0.25">
      <c r="A362">
        <v>3636.0999999999599</v>
      </c>
      <c r="B362">
        <v>632.07016623868901</v>
      </c>
    </row>
    <row r="363" spans="1:2" x14ac:dyDescent="0.25">
      <c r="A363">
        <v>3636.1999999999598</v>
      </c>
      <c r="B363">
        <v>631.96019117634501</v>
      </c>
    </row>
    <row r="364" spans="1:2" x14ac:dyDescent="0.25">
      <c r="A364">
        <v>3636.2999999999602</v>
      </c>
      <c r="B364">
        <v>631.850216114001</v>
      </c>
    </row>
    <row r="365" spans="1:2" x14ac:dyDescent="0.25">
      <c r="A365">
        <v>3636.3999999999601</v>
      </c>
      <c r="B365">
        <v>631.74024105165699</v>
      </c>
    </row>
    <row r="366" spans="1:2" x14ac:dyDescent="0.25">
      <c r="A366">
        <v>3636.49999999996</v>
      </c>
      <c r="B366">
        <v>631.63026598931299</v>
      </c>
    </row>
    <row r="367" spans="1:2" x14ac:dyDescent="0.25">
      <c r="A367">
        <v>3636.5999999999599</v>
      </c>
      <c r="B367">
        <v>631.52029092696898</v>
      </c>
    </row>
    <row r="368" spans="1:2" x14ac:dyDescent="0.25">
      <c r="A368">
        <v>3636.6999999999598</v>
      </c>
      <c r="B368">
        <v>631.41031586462498</v>
      </c>
    </row>
    <row r="369" spans="1:2" x14ac:dyDescent="0.25">
      <c r="A369">
        <v>3636.7999999999602</v>
      </c>
      <c r="B369">
        <v>631.30034080228097</v>
      </c>
    </row>
    <row r="370" spans="1:2" x14ac:dyDescent="0.25">
      <c r="A370">
        <v>3636.8999999999601</v>
      </c>
      <c r="B370">
        <v>631.19036573993696</v>
      </c>
    </row>
    <row r="371" spans="1:2" x14ac:dyDescent="0.25">
      <c r="A371">
        <v>3636.99999999996</v>
      </c>
      <c r="B371">
        <v>631.08039067759296</v>
      </c>
    </row>
    <row r="372" spans="1:2" x14ac:dyDescent="0.25">
      <c r="A372">
        <v>3637.0999999999599</v>
      </c>
      <c r="B372">
        <v>630.97041561524895</v>
      </c>
    </row>
    <row r="373" spans="1:2" x14ac:dyDescent="0.25">
      <c r="A373">
        <v>3637.1999999999598</v>
      </c>
      <c r="B373">
        <v>630.86044055290495</v>
      </c>
    </row>
    <row r="374" spans="1:2" x14ac:dyDescent="0.25">
      <c r="A374">
        <v>3637.2999999999602</v>
      </c>
      <c r="B374">
        <v>630.75046549056106</v>
      </c>
    </row>
    <row r="375" spans="1:2" x14ac:dyDescent="0.25">
      <c r="A375">
        <v>3637.3999999999601</v>
      </c>
      <c r="B375">
        <v>630.64049042821705</v>
      </c>
    </row>
    <row r="376" spans="1:2" x14ac:dyDescent="0.25">
      <c r="A376">
        <v>3637.49999999996</v>
      </c>
      <c r="B376">
        <v>630.53051536587304</v>
      </c>
    </row>
    <row r="377" spans="1:2" x14ac:dyDescent="0.25">
      <c r="A377">
        <v>3637.5999999999599</v>
      </c>
      <c r="B377">
        <v>630.42054030352904</v>
      </c>
    </row>
    <row r="378" spans="1:2" x14ac:dyDescent="0.25">
      <c r="A378">
        <v>3637.6999999999598</v>
      </c>
      <c r="B378">
        <v>630.31056524118503</v>
      </c>
    </row>
    <row r="379" spans="1:2" x14ac:dyDescent="0.25">
      <c r="A379">
        <v>3637.7999999999602</v>
      </c>
      <c r="B379">
        <v>630.20059017884103</v>
      </c>
    </row>
    <row r="380" spans="1:2" x14ac:dyDescent="0.25">
      <c r="A380">
        <v>3637.8999999999601</v>
      </c>
      <c r="B380">
        <v>630.09061511649702</v>
      </c>
    </row>
    <row r="381" spans="1:2" x14ac:dyDescent="0.25">
      <c r="A381">
        <v>3637.99999999996</v>
      </c>
      <c r="B381">
        <v>629.98064005415199</v>
      </c>
    </row>
    <row r="382" spans="1:2" x14ac:dyDescent="0.25">
      <c r="A382">
        <v>3638.0999999999599</v>
      </c>
      <c r="B382">
        <v>629.87066499180901</v>
      </c>
    </row>
    <row r="383" spans="1:2" x14ac:dyDescent="0.25">
      <c r="A383">
        <v>3638.1999999999598</v>
      </c>
      <c r="B383">
        <v>629.760689929465</v>
      </c>
    </row>
    <row r="384" spans="1:2" x14ac:dyDescent="0.25">
      <c r="A384">
        <v>3638.2999999999602</v>
      </c>
      <c r="B384">
        <v>629.65071486711997</v>
      </c>
    </row>
    <row r="385" spans="1:2" x14ac:dyDescent="0.25">
      <c r="A385">
        <v>3638.3999999999601</v>
      </c>
      <c r="B385">
        <v>629.54073980477699</v>
      </c>
    </row>
    <row r="386" spans="1:2" x14ac:dyDescent="0.25">
      <c r="A386">
        <v>3638.49999999996</v>
      </c>
      <c r="B386">
        <v>629.43076474243298</v>
      </c>
    </row>
    <row r="387" spans="1:2" x14ac:dyDescent="0.25">
      <c r="A387">
        <v>3638.5999999999599</v>
      </c>
      <c r="B387">
        <v>629.32078968008796</v>
      </c>
    </row>
    <row r="388" spans="1:2" x14ac:dyDescent="0.25">
      <c r="A388">
        <v>3638.6999999999598</v>
      </c>
      <c r="B388">
        <v>629.21081461774395</v>
      </c>
    </row>
    <row r="389" spans="1:2" x14ac:dyDescent="0.25">
      <c r="A389">
        <v>3638.7999999999602</v>
      </c>
      <c r="B389">
        <v>629.10083955540097</v>
      </c>
    </row>
    <row r="390" spans="1:2" x14ac:dyDescent="0.25">
      <c r="A390">
        <v>3638.8999999999601</v>
      </c>
      <c r="B390">
        <v>628.99086449305605</v>
      </c>
    </row>
    <row r="391" spans="1:2" x14ac:dyDescent="0.25">
      <c r="A391">
        <v>3638.99999999996</v>
      </c>
      <c r="B391">
        <v>628.88088943071205</v>
      </c>
    </row>
    <row r="392" spans="1:2" x14ac:dyDescent="0.25">
      <c r="A392">
        <v>3639.0999999999599</v>
      </c>
      <c r="B392">
        <v>628.77091436836804</v>
      </c>
    </row>
    <row r="393" spans="1:2" x14ac:dyDescent="0.25">
      <c r="A393">
        <v>3639.1999999999598</v>
      </c>
      <c r="B393">
        <v>628.66093930602403</v>
      </c>
    </row>
    <row r="394" spans="1:2" x14ac:dyDescent="0.25">
      <c r="A394">
        <v>3639.2999999999602</v>
      </c>
      <c r="B394">
        <v>628.55096424368003</v>
      </c>
    </row>
    <row r="395" spans="1:2" x14ac:dyDescent="0.25">
      <c r="A395">
        <v>3639.3999999999601</v>
      </c>
      <c r="B395">
        <v>628.44098918133602</v>
      </c>
    </row>
    <row r="396" spans="1:2" x14ac:dyDescent="0.25">
      <c r="A396">
        <v>3639.49999999996</v>
      </c>
      <c r="B396">
        <v>628.33101411899202</v>
      </c>
    </row>
    <row r="397" spans="1:2" x14ac:dyDescent="0.25">
      <c r="A397">
        <v>3639.5999999999599</v>
      </c>
      <c r="B397">
        <v>628.22103905664801</v>
      </c>
    </row>
    <row r="398" spans="1:2" x14ac:dyDescent="0.25">
      <c r="A398">
        <v>3639.6999999999598</v>
      </c>
      <c r="B398">
        <v>628.111063994304</v>
      </c>
    </row>
    <row r="399" spans="1:2" x14ac:dyDescent="0.25">
      <c r="A399">
        <v>3639.7999999999602</v>
      </c>
      <c r="B399">
        <v>628.00108893196</v>
      </c>
    </row>
    <row r="400" spans="1:2" x14ac:dyDescent="0.25">
      <c r="A400">
        <v>3639.8999999999601</v>
      </c>
      <c r="B400">
        <v>627.89111386961599</v>
      </c>
    </row>
    <row r="401" spans="1:2" x14ac:dyDescent="0.25">
      <c r="A401">
        <v>3639.99999999996</v>
      </c>
      <c r="B401">
        <v>627.78113880727199</v>
      </c>
    </row>
    <row r="402" spans="1:2" x14ac:dyDescent="0.25">
      <c r="A402">
        <v>3640.0999999999599</v>
      </c>
      <c r="B402">
        <v>627.67116374492798</v>
      </c>
    </row>
    <row r="403" spans="1:2" x14ac:dyDescent="0.25">
      <c r="A403">
        <v>3640.1999999999598</v>
      </c>
      <c r="B403">
        <v>627.56118868258397</v>
      </c>
    </row>
    <row r="404" spans="1:2" x14ac:dyDescent="0.25">
      <c r="A404">
        <v>3640.2999999999602</v>
      </c>
      <c r="B404">
        <v>627.45121362023997</v>
      </c>
    </row>
    <row r="405" spans="1:2" x14ac:dyDescent="0.25">
      <c r="A405">
        <v>3640.3999999999601</v>
      </c>
      <c r="B405">
        <v>627.34123855789596</v>
      </c>
    </row>
    <row r="406" spans="1:2" x14ac:dyDescent="0.25">
      <c r="A406">
        <v>3640.49999999996</v>
      </c>
      <c r="B406">
        <v>627.23126349555196</v>
      </c>
    </row>
    <row r="407" spans="1:2" x14ac:dyDescent="0.25">
      <c r="A407">
        <v>3640.5999999999599</v>
      </c>
      <c r="B407">
        <v>627.12128843320795</v>
      </c>
    </row>
    <row r="408" spans="1:2" x14ac:dyDescent="0.25">
      <c r="A408">
        <v>3640.6999999999598</v>
      </c>
      <c r="B408">
        <v>627.01131337086395</v>
      </c>
    </row>
    <row r="409" spans="1:2" x14ac:dyDescent="0.25">
      <c r="A409">
        <v>3640.7999999999602</v>
      </c>
      <c r="B409">
        <v>626.90133830852005</v>
      </c>
    </row>
    <row r="410" spans="1:2" x14ac:dyDescent="0.25">
      <c r="A410">
        <v>3640.8999999999601</v>
      </c>
      <c r="B410">
        <v>626.79136324617502</v>
      </c>
    </row>
    <row r="411" spans="1:2" x14ac:dyDescent="0.25">
      <c r="A411">
        <v>3640.99999999996</v>
      </c>
      <c r="B411">
        <v>626.68138818383204</v>
      </c>
    </row>
    <row r="412" spans="1:2" x14ac:dyDescent="0.25">
      <c r="A412">
        <v>3641.0999999999599</v>
      </c>
      <c r="B412">
        <v>626.57141312148804</v>
      </c>
    </row>
    <row r="413" spans="1:2" x14ac:dyDescent="0.25">
      <c r="A413">
        <v>3641.1999999999598</v>
      </c>
      <c r="B413">
        <v>626.46143805914301</v>
      </c>
    </row>
    <row r="414" spans="1:2" x14ac:dyDescent="0.25">
      <c r="A414">
        <v>3641.2999999999602</v>
      </c>
      <c r="B414">
        <v>626.35146299680002</v>
      </c>
    </row>
    <row r="415" spans="1:2" x14ac:dyDescent="0.25">
      <c r="A415">
        <v>3641.3999999999601</v>
      </c>
      <c r="B415">
        <v>626.24148793445602</v>
      </c>
    </row>
    <row r="416" spans="1:2" x14ac:dyDescent="0.25">
      <c r="A416">
        <v>3641.49999999996</v>
      </c>
      <c r="B416">
        <v>626.13151287211099</v>
      </c>
    </row>
    <row r="417" spans="1:2" x14ac:dyDescent="0.25">
      <c r="A417">
        <v>3641.5999999999599</v>
      </c>
      <c r="B417">
        <v>626.02153780976698</v>
      </c>
    </row>
    <row r="418" spans="1:2" x14ac:dyDescent="0.25">
      <c r="A418">
        <v>3641.6999999999598</v>
      </c>
      <c r="B418">
        <v>625.911562747424</v>
      </c>
    </row>
    <row r="419" spans="1:2" x14ac:dyDescent="0.25">
      <c r="A419">
        <v>3641.7999999999602</v>
      </c>
      <c r="B419">
        <v>625.80158768507897</v>
      </c>
    </row>
    <row r="420" spans="1:2" x14ac:dyDescent="0.25">
      <c r="A420">
        <v>3641.8999999999601</v>
      </c>
      <c r="B420">
        <v>625.69161262273497</v>
      </c>
    </row>
    <row r="421" spans="1:2" x14ac:dyDescent="0.25">
      <c r="A421">
        <v>3641.99999999996</v>
      </c>
      <c r="B421">
        <v>625.58163756039096</v>
      </c>
    </row>
    <row r="422" spans="1:2" x14ac:dyDescent="0.25">
      <c r="A422">
        <v>3642.0999999999599</v>
      </c>
      <c r="B422">
        <v>625.47166249804695</v>
      </c>
    </row>
    <row r="423" spans="1:2" x14ac:dyDescent="0.25">
      <c r="A423">
        <v>3642.1999999999598</v>
      </c>
      <c r="B423">
        <v>625.36168743570295</v>
      </c>
    </row>
    <row r="424" spans="1:2" x14ac:dyDescent="0.25">
      <c r="A424">
        <v>3642.2999999999602</v>
      </c>
      <c r="B424">
        <v>625.25171237335906</v>
      </c>
    </row>
    <row r="425" spans="1:2" x14ac:dyDescent="0.25">
      <c r="A425">
        <v>3642.3999999999601</v>
      </c>
      <c r="B425">
        <v>625.14173731101505</v>
      </c>
    </row>
    <row r="426" spans="1:2" x14ac:dyDescent="0.25">
      <c r="A426">
        <v>3642.49999999996</v>
      </c>
      <c r="B426">
        <v>625.03176224867104</v>
      </c>
    </row>
    <row r="427" spans="1:2" x14ac:dyDescent="0.25">
      <c r="A427">
        <v>3642.5999999999599</v>
      </c>
      <c r="B427">
        <v>624.92178718632704</v>
      </c>
    </row>
    <row r="428" spans="1:2" x14ac:dyDescent="0.25">
      <c r="A428">
        <v>3642.6999999999598</v>
      </c>
      <c r="B428">
        <v>624.81181212398303</v>
      </c>
    </row>
    <row r="429" spans="1:2" x14ac:dyDescent="0.25">
      <c r="A429">
        <v>3642.7999999999602</v>
      </c>
      <c r="B429">
        <v>624.70183706163903</v>
      </c>
    </row>
    <row r="430" spans="1:2" x14ac:dyDescent="0.25">
      <c r="A430">
        <v>3642.8999999999601</v>
      </c>
      <c r="B430">
        <v>624.59186199929502</v>
      </c>
    </row>
    <row r="431" spans="1:2" x14ac:dyDescent="0.25">
      <c r="A431">
        <v>3642.99999999996</v>
      </c>
      <c r="B431">
        <v>624.48188693695101</v>
      </c>
    </row>
    <row r="432" spans="1:2" x14ac:dyDescent="0.25">
      <c r="A432">
        <v>3643.0999999999599</v>
      </c>
      <c r="B432">
        <v>624.37191187460701</v>
      </c>
    </row>
    <row r="433" spans="1:2" x14ac:dyDescent="0.25">
      <c r="A433">
        <v>3643.1999999999598</v>
      </c>
      <c r="B433">
        <v>624.261936812263</v>
      </c>
    </row>
    <row r="434" spans="1:2" x14ac:dyDescent="0.25">
      <c r="A434">
        <v>3643.2999999999602</v>
      </c>
      <c r="B434">
        <v>624.151961749919</v>
      </c>
    </row>
    <row r="435" spans="1:2" x14ac:dyDescent="0.25">
      <c r="A435">
        <v>3643.3999999999601</v>
      </c>
      <c r="B435">
        <v>624.04198668757499</v>
      </c>
    </row>
    <row r="436" spans="1:2" x14ac:dyDescent="0.25">
      <c r="A436">
        <v>3643.49999999996</v>
      </c>
      <c r="B436">
        <v>623.93201162523098</v>
      </c>
    </row>
    <row r="437" spans="1:2" x14ac:dyDescent="0.25">
      <c r="A437">
        <v>3643.5999999999599</v>
      </c>
      <c r="B437">
        <v>623.82203656288698</v>
      </c>
    </row>
    <row r="438" spans="1:2" x14ac:dyDescent="0.25">
      <c r="A438">
        <v>3643.6999999999598</v>
      </c>
      <c r="B438">
        <v>623.71206150054297</v>
      </c>
    </row>
    <row r="439" spans="1:2" x14ac:dyDescent="0.25">
      <c r="A439">
        <v>3643.7999999999602</v>
      </c>
      <c r="B439">
        <v>623.60208643819794</v>
      </c>
    </row>
    <row r="440" spans="1:2" x14ac:dyDescent="0.25">
      <c r="A440">
        <v>3643.8999999999601</v>
      </c>
      <c r="B440">
        <v>623.49211137585496</v>
      </c>
    </row>
    <row r="441" spans="1:2" x14ac:dyDescent="0.25">
      <c r="A441">
        <v>3643.99999999996</v>
      </c>
      <c r="B441">
        <v>623.38213631351096</v>
      </c>
    </row>
    <row r="442" spans="1:2" x14ac:dyDescent="0.25">
      <c r="A442">
        <v>3644.0999999999599</v>
      </c>
      <c r="B442">
        <v>623.27216125116604</v>
      </c>
    </row>
    <row r="443" spans="1:2" x14ac:dyDescent="0.25">
      <c r="A443">
        <v>3644.1999999999598</v>
      </c>
      <c r="B443">
        <v>623.16218618882294</v>
      </c>
    </row>
    <row r="444" spans="1:2" x14ac:dyDescent="0.25">
      <c r="A444">
        <v>3644.2999999999502</v>
      </c>
      <c r="B444">
        <v>623.05221112647803</v>
      </c>
    </row>
    <row r="445" spans="1:2" x14ac:dyDescent="0.25">
      <c r="A445">
        <v>3644.3999999999501</v>
      </c>
      <c r="B445">
        <v>622.94223606413402</v>
      </c>
    </row>
    <row r="446" spans="1:2" x14ac:dyDescent="0.25">
      <c r="A446">
        <v>3644.49999999995</v>
      </c>
      <c r="B446">
        <v>622.83226100179002</v>
      </c>
    </row>
    <row r="447" spans="1:2" x14ac:dyDescent="0.25">
      <c r="A447">
        <v>3644.5999999999499</v>
      </c>
      <c r="B447">
        <v>622.72228593944601</v>
      </c>
    </row>
    <row r="448" spans="1:2" x14ac:dyDescent="0.25">
      <c r="A448">
        <v>3644.6999999999498</v>
      </c>
      <c r="B448">
        <v>622.612310877102</v>
      </c>
    </row>
    <row r="449" spans="1:2" x14ac:dyDescent="0.25">
      <c r="A449">
        <v>3644.7999999999502</v>
      </c>
      <c r="B449">
        <v>622.502335814758</v>
      </c>
    </row>
    <row r="450" spans="1:2" x14ac:dyDescent="0.25">
      <c r="A450">
        <v>3644.8999999999501</v>
      </c>
      <c r="B450">
        <v>622.39236075241399</v>
      </c>
    </row>
    <row r="451" spans="1:2" x14ac:dyDescent="0.25">
      <c r="A451">
        <v>3644.99999999995</v>
      </c>
      <c r="B451">
        <v>622.28238569006999</v>
      </c>
    </row>
    <row r="452" spans="1:2" x14ac:dyDescent="0.25">
      <c r="A452">
        <v>3645.0999999999499</v>
      </c>
      <c r="B452">
        <v>622.17241062772598</v>
      </c>
    </row>
    <row r="453" spans="1:2" x14ac:dyDescent="0.25">
      <c r="A453">
        <v>3645.1999999999498</v>
      </c>
      <c r="B453">
        <v>622.06243556538197</v>
      </c>
    </row>
    <row r="454" spans="1:2" x14ac:dyDescent="0.25">
      <c r="A454">
        <v>3645.2999999999502</v>
      </c>
      <c r="B454">
        <v>621.95246050303797</v>
      </c>
    </row>
    <row r="455" spans="1:2" x14ac:dyDescent="0.25">
      <c r="A455">
        <v>3645.3999999999501</v>
      </c>
      <c r="B455">
        <v>621.84248544069396</v>
      </c>
    </row>
    <row r="456" spans="1:2" x14ac:dyDescent="0.25">
      <c r="A456">
        <v>3645.49999999995</v>
      </c>
      <c r="B456">
        <v>621.73251037834996</v>
      </c>
    </row>
    <row r="457" spans="1:2" x14ac:dyDescent="0.25">
      <c r="A457">
        <v>3645.5999999999499</v>
      </c>
      <c r="B457">
        <v>621.62253531600595</v>
      </c>
    </row>
    <row r="458" spans="1:2" x14ac:dyDescent="0.25">
      <c r="A458">
        <v>3645.6999999999498</v>
      </c>
      <c r="B458">
        <v>621.51256025366195</v>
      </c>
    </row>
    <row r="459" spans="1:2" x14ac:dyDescent="0.25">
      <c r="A459">
        <v>3645.7999999999502</v>
      </c>
      <c r="B459">
        <v>621.40258519131805</v>
      </c>
    </row>
    <row r="460" spans="1:2" x14ac:dyDescent="0.25">
      <c r="A460">
        <v>3645.8999999999501</v>
      </c>
      <c r="B460">
        <v>621.29261012897405</v>
      </c>
    </row>
    <row r="461" spans="1:2" x14ac:dyDescent="0.25">
      <c r="A461">
        <v>3645.99999999995</v>
      </c>
      <c r="B461">
        <v>621.18263506663004</v>
      </c>
    </row>
    <row r="462" spans="1:2" x14ac:dyDescent="0.25">
      <c r="A462">
        <v>3646.0999999999499</v>
      </c>
      <c r="B462">
        <v>621.07266000428604</v>
      </c>
    </row>
    <row r="463" spans="1:2" x14ac:dyDescent="0.25">
      <c r="A463">
        <v>3646.1999999999498</v>
      </c>
      <c r="B463">
        <v>620.96268494194203</v>
      </c>
    </row>
    <row r="464" spans="1:2" x14ac:dyDescent="0.25">
      <c r="A464">
        <v>3646.2999999999502</v>
      </c>
      <c r="B464">
        <v>620.852709879597</v>
      </c>
    </row>
    <row r="465" spans="1:2" x14ac:dyDescent="0.25">
      <c r="A465">
        <v>3646.3999999999501</v>
      </c>
      <c r="B465">
        <v>620.74273481725402</v>
      </c>
    </row>
    <row r="466" spans="1:2" x14ac:dyDescent="0.25">
      <c r="A466">
        <v>3646.49999999995</v>
      </c>
      <c r="B466">
        <v>620.63275975491001</v>
      </c>
    </row>
    <row r="467" spans="1:2" x14ac:dyDescent="0.25">
      <c r="A467">
        <v>3646.5999999999499</v>
      </c>
      <c r="B467">
        <v>620.52278469256498</v>
      </c>
    </row>
    <row r="468" spans="1:2" x14ac:dyDescent="0.25">
      <c r="A468">
        <v>3646.6999999999498</v>
      </c>
      <c r="B468">
        <v>620.41280963022098</v>
      </c>
    </row>
    <row r="469" spans="1:2" x14ac:dyDescent="0.25">
      <c r="A469">
        <v>3646.7999999999502</v>
      </c>
      <c r="B469">
        <v>620.30283456787799</v>
      </c>
    </row>
    <row r="470" spans="1:2" x14ac:dyDescent="0.25">
      <c r="A470">
        <v>3646.8999999999501</v>
      </c>
      <c r="B470">
        <v>620.19285950553297</v>
      </c>
    </row>
    <row r="471" spans="1:2" x14ac:dyDescent="0.25">
      <c r="A471">
        <v>3646.99999999995</v>
      </c>
      <c r="B471">
        <v>620.08288444318896</v>
      </c>
    </row>
    <row r="472" spans="1:2" x14ac:dyDescent="0.25">
      <c r="A472">
        <v>3647.0999999999499</v>
      </c>
      <c r="B472">
        <v>619.97290938084598</v>
      </c>
    </row>
    <row r="473" spans="1:2" x14ac:dyDescent="0.25">
      <c r="A473">
        <v>3647.1999999999498</v>
      </c>
      <c r="B473">
        <v>619.86293431850095</v>
      </c>
    </row>
    <row r="474" spans="1:2" x14ac:dyDescent="0.25">
      <c r="A474">
        <v>3647.2999999999502</v>
      </c>
      <c r="B474">
        <v>619.75295925615706</v>
      </c>
    </row>
    <row r="475" spans="1:2" x14ac:dyDescent="0.25">
      <c r="A475">
        <v>3647.3999999999501</v>
      </c>
      <c r="B475">
        <v>619.64298419381305</v>
      </c>
    </row>
    <row r="476" spans="1:2" x14ac:dyDescent="0.25">
      <c r="A476">
        <v>3647.49999999995</v>
      </c>
      <c r="B476">
        <v>619.53300913146995</v>
      </c>
    </row>
    <row r="477" spans="1:2" x14ac:dyDescent="0.25">
      <c r="A477">
        <v>3647.5999999999499</v>
      </c>
      <c r="B477">
        <v>619.42303406912504</v>
      </c>
    </row>
    <row r="478" spans="1:2" x14ac:dyDescent="0.25">
      <c r="A478">
        <v>3647.6999999999498</v>
      </c>
      <c r="B478">
        <v>619.31305900678103</v>
      </c>
    </row>
    <row r="479" spans="1:2" x14ac:dyDescent="0.25">
      <c r="A479">
        <v>3647.7999999999502</v>
      </c>
      <c r="B479">
        <v>619.20308394443703</v>
      </c>
    </row>
    <row r="480" spans="1:2" x14ac:dyDescent="0.25">
      <c r="A480">
        <v>3647.8999999999501</v>
      </c>
      <c r="B480">
        <v>619.09310888209302</v>
      </c>
    </row>
    <row r="481" spans="1:2" x14ac:dyDescent="0.25">
      <c r="A481">
        <v>3647.99999999995</v>
      </c>
      <c r="B481">
        <v>618.98313381974901</v>
      </c>
    </row>
    <row r="482" spans="1:2" x14ac:dyDescent="0.25">
      <c r="A482">
        <v>3648.0999999999499</v>
      </c>
      <c r="B482">
        <v>618.87315875740501</v>
      </c>
    </row>
    <row r="483" spans="1:2" x14ac:dyDescent="0.25">
      <c r="A483">
        <v>3648.1999999999498</v>
      </c>
      <c r="B483">
        <v>618.763183695061</v>
      </c>
    </row>
    <row r="484" spans="1:2" x14ac:dyDescent="0.25">
      <c r="A484">
        <v>3648.2999999999502</v>
      </c>
      <c r="B484">
        <v>618.653208632717</v>
      </c>
    </row>
    <row r="485" spans="1:2" x14ac:dyDescent="0.25">
      <c r="A485">
        <v>3648.3999999999501</v>
      </c>
      <c r="B485">
        <v>618.54323357037299</v>
      </c>
    </row>
    <row r="486" spans="1:2" x14ac:dyDescent="0.25">
      <c r="A486">
        <v>3648.49999999995</v>
      </c>
      <c r="B486">
        <v>618.43325850802898</v>
      </c>
    </row>
    <row r="487" spans="1:2" x14ac:dyDescent="0.25">
      <c r="A487">
        <v>3648.5999999999499</v>
      </c>
      <c r="B487">
        <v>618.32328344568498</v>
      </c>
    </row>
    <row r="488" spans="1:2" x14ac:dyDescent="0.25">
      <c r="A488">
        <v>3648.6999999999498</v>
      </c>
      <c r="B488">
        <v>618.21330838334097</v>
      </c>
    </row>
    <row r="489" spans="1:2" x14ac:dyDescent="0.25">
      <c r="A489">
        <v>3648.7999999999502</v>
      </c>
      <c r="B489">
        <v>618.10333332099697</v>
      </c>
    </row>
    <row r="490" spans="1:2" x14ac:dyDescent="0.25">
      <c r="A490">
        <v>3648.8999999999501</v>
      </c>
      <c r="B490">
        <v>617.99335825865296</v>
      </c>
    </row>
    <row r="491" spans="1:2" x14ac:dyDescent="0.25">
      <c r="A491">
        <v>3648.99999999995</v>
      </c>
      <c r="B491">
        <v>617.88338319630896</v>
      </c>
    </row>
    <row r="492" spans="1:2" x14ac:dyDescent="0.25">
      <c r="A492">
        <v>3649.0999999999499</v>
      </c>
      <c r="B492">
        <v>617.77340813396495</v>
      </c>
    </row>
    <row r="493" spans="1:2" x14ac:dyDescent="0.25">
      <c r="A493">
        <v>3649.1999999999498</v>
      </c>
      <c r="B493">
        <v>617.66343307162094</v>
      </c>
    </row>
    <row r="494" spans="1:2" x14ac:dyDescent="0.25">
      <c r="A494">
        <v>3649.2999999999502</v>
      </c>
      <c r="B494">
        <v>617.55345800927705</v>
      </c>
    </row>
    <row r="495" spans="1:2" x14ac:dyDescent="0.25">
      <c r="A495">
        <v>3649.3999999999501</v>
      </c>
      <c r="B495">
        <v>617.44348294693305</v>
      </c>
    </row>
    <row r="496" spans="1:2" x14ac:dyDescent="0.25">
      <c r="A496">
        <v>3649.49999999995</v>
      </c>
      <c r="B496">
        <v>617.33350788458802</v>
      </c>
    </row>
    <row r="497" spans="1:2" x14ac:dyDescent="0.25">
      <c r="A497">
        <v>3649.5999999999499</v>
      </c>
      <c r="B497">
        <v>617.22353282224503</v>
      </c>
    </row>
    <row r="498" spans="1:2" x14ac:dyDescent="0.25">
      <c r="A498">
        <v>3649.6999999999498</v>
      </c>
      <c r="B498">
        <v>617.11355775990103</v>
      </c>
    </row>
    <row r="499" spans="1:2" x14ac:dyDescent="0.25">
      <c r="A499">
        <v>3649.7999999999502</v>
      </c>
      <c r="B499">
        <v>617.003582697556</v>
      </c>
    </row>
    <row r="500" spans="1:2" x14ac:dyDescent="0.25">
      <c r="A500">
        <v>3649.8999999999501</v>
      </c>
      <c r="B500">
        <v>616.89360763521199</v>
      </c>
    </row>
    <row r="501" spans="1:2" x14ac:dyDescent="0.25">
      <c r="A501">
        <v>3649.99999999995</v>
      </c>
      <c r="B501">
        <v>616.78363257286901</v>
      </c>
    </row>
    <row r="502" spans="1:2" x14ac:dyDescent="0.25">
      <c r="A502">
        <v>3650.0999999999499</v>
      </c>
      <c r="B502">
        <v>616.67365751052398</v>
      </c>
    </row>
    <row r="503" spans="1:2" x14ac:dyDescent="0.25">
      <c r="A503">
        <v>3650.1999999999498</v>
      </c>
      <c r="B503">
        <v>616.56368244817997</v>
      </c>
    </row>
    <row r="504" spans="1:2" x14ac:dyDescent="0.25">
      <c r="A504">
        <v>3650.2999999999502</v>
      </c>
      <c r="B504">
        <v>616.45370738583597</v>
      </c>
    </row>
    <row r="505" spans="1:2" x14ac:dyDescent="0.25">
      <c r="A505">
        <v>3650.3999999999501</v>
      </c>
      <c r="B505">
        <v>616.34373232349196</v>
      </c>
    </row>
    <row r="506" spans="1:2" x14ac:dyDescent="0.25">
      <c r="A506">
        <v>3650.49999999995</v>
      </c>
      <c r="B506">
        <v>616.23375726114796</v>
      </c>
    </row>
    <row r="507" spans="1:2" x14ac:dyDescent="0.25">
      <c r="A507">
        <v>3650.5999999999499</v>
      </c>
      <c r="B507">
        <v>616.12378219880395</v>
      </c>
    </row>
    <row r="508" spans="1:2" x14ac:dyDescent="0.25">
      <c r="A508">
        <v>3650.6999999999498</v>
      </c>
      <c r="B508">
        <v>616.01380713645995</v>
      </c>
    </row>
    <row r="509" spans="1:2" x14ac:dyDescent="0.25">
      <c r="A509">
        <v>3650.7999999999502</v>
      </c>
      <c r="B509">
        <v>615.90383207411605</v>
      </c>
    </row>
    <row r="510" spans="1:2" x14ac:dyDescent="0.25">
      <c r="A510">
        <v>3650.8999999999501</v>
      </c>
      <c r="B510">
        <v>615.79385701177205</v>
      </c>
    </row>
    <row r="511" spans="1:2" x14ac:dyDescent="0.25">
      <c r="A511">
        <v>3650.99999999995</v>
      </c>
      <c r="B511">
        <v>615.68388194942804</v>
      </c>
    </row>
    <row r="512" spans="1:2" x14ac:dyDescent="0.25">
      <c r="A512">
        <v>3651.0999999999499</v>
      </c>
      <c r="B512">
        <v>615.57390688708404</v>
      </c>
    </row>
    <row r="513" spans="1:2" x14ac:dyDescent="0.25">
      <c r="A513">
        <v>3651.1999999999498</v>
      </c>
      <c r="B513">
        <v>615.46393182474003</v>
      </c>
    </row>
    <row r="514" spans="1:2" x14ac:dyDescent="0.25">
      <c r="A514">
        <v>3651.2999999999502</v>
      </c>
      <c r="B514">
        <v>615.35395676239602</v>
      </c>
    </row>
    <row r="515" spans="1:2" x14ac:dyDescent="0.25">
      <c r="A515">
        <v>3651.3999999999501</v>
      </c>
      <c r="B515">
        <v>615.24398170005202</v>
      </c>
    </row>
    <row r="516" spans="1:2" x14ac:dyDescent="0.25">
      <c r="A516">
        <v>3651.49999999995</v>
      </c>
      <c r="B516">
        <v>615.13400663770801</v>
      </c>
    </row>
    <row r="517" spans="1:2" x14ac:dyDescent="0.25">
      <c r="A517">
        <v>3651.5999999999499</v>
      </c>
      <c r="B517">
        <v>615.02403157536401</v>
      </c>
    </row>
    <row r="518" spans="1:2" x14ac:dyDescent="0.25">
      <c r="A518">
        <v>3651.6999999999498</v>
      </c>
      <c r="B518">
        <v>614.91405651302</v>
      </c>
    </row>
    <row r="519" spans="1:2" x14ac:dyDescent="0.25">
      <c r="A519">
        <v>3651.7999999999502</v>
      </c>
      <c r="B519">
        <v>614.80408145067599</v>
      </c>
    </row>
    <row r="520" spans="1:2" x14ac:dyDescent="0.25">
      <c r="A520">
        <v>3651.8999999999501</v>
      </c>
      <c r="B520">
        <v>614.69410638833199</v>
      </c>
    </row>
    <row r="521" spans="1:2" x14ac:dyDescent="0.25">
      <c r="A521">
        <v>3651.99999999995</v>
      </c>
      <c r="B521">
        <v>614.58413132598798</v>
      </c>
    </row>
    <row r="522" spans="1:2" x14ac:dyDescent="0.25">
      <c r="A522">
        <v>3652.0999999999499</v>
      </c>
      <c r="B522">
        <v>614.47415626364398</v>
      </c>
    </row>
    <row r="523" spans="1:2" x14ac:dyDescent="0.25">
      <c r="A523">
        <v>3652.1999999999498</v>
      </c>
      <c r="B523">
        <v>614.36418120129997</v>
      </c>
    </row>
    <row r="524" spans="1:2" x14ac:dyDescent="0.25">
      <c r="A524">
        <v>3652.2999999999502</v>
      </c>
      <c r="B524">
        <v>614.25420613895596</v>
      </c>
    </row>
    <row r="525" spans="1:2" x14ac:dyDescent="0.25">
      <c r="A525">
        <v>3652.3999999999501</v>
      </c>
      <c r="B525">
        <v>614.14423107661196</v>
      </c>
    </row>
    <row r="526" spans="1:2" x14ac:dyDescent="0.25">
      <c r="A526">
        <v>3652.49999999995</v>
      </c>
      <c r="B526">
        <v>614.03425601426795</v>
      </c>
    </row>
    <row r="527" spans="1:2" x14ac:dyDescent="0.25">
      <c r="A527">
        <v>3652.5999999999499</v>
      </c>
      <c r="B527">
        <v>613.92428095192395</v>
      </c>
    </row>
    <row r="528" spans="1:2" x14ac:dyDescent="0.25">
      <c r="A528">
        <v>3652.6999999999498</v>
      </c>
      <c r="B528">
        <v>613.81430588957903</v>
      </c>
    </row>
    <row r="529" spans="1:2" x14ac:dyDescent="0.25">
      <c r="A529">
        <v>3652.7999999999502</v>
      </c>
      <c r="B529">
        <v>613.70433082723503</v>
      </c>
    </row>
    <row r="530" spans="1:2" x14ac:dyDescent="0.25">
      <c r="A530">
        <v>3652.8999999999501</v>
      </c>
      <c r="B530">
        <v>613.59435576489204</v>
      </c>
    </row>
    <row r="531" spans="1:2" x14ac:dyDescent="0.25">
      <c r="A531">
        <v>3652.99999999995</v>
      </c>
      <c r="B531">
        <v>613.48438070254701</v>
      </c>
    </row>
    <row r="532" spans="1:2" x14ac:dyDescent="0.25">
      <c r="A532">
        <v>3653.0999999999499</v>
      </c>
      <c r="B532">
        <v>613.37440564020301</v>
      </c>
    </row>
    <row r="533" spans="1:2" x14ac:dyDescent="0.25">
      <c r="A533">
        <v>3653.1999999999498</v>
      </c>
      <c r="B533">
        <v>613.264430577859</v>
      </c>
    </row>
    <row r="534" spans="1:2" x14ac:dyDescent="0.25">
      <c r="A534">
        <v>3653.2999999999502</v>
      </c>
      <c r="B534">
        <v>613.15445551551602</v>
      </c>
    </row>
    <row r="535" spans="1:2" x14ac:dyDescent="0.25">
      <c r="A535">
        <v>3653.3999999999501</v>
      </c>
      <c r="B535">
        <v>613.04448045317099</v>
      </c>
    </row>
    <row r="536" spans="1:2" x14ac:dyDescent="0.25">
      <c r="A536">
        <v>3653.49999999995</v>
      </c>
      <c r="B536">
        <v>612.93450539082698</v>
      </c>
    </row>
    <row r="537" spans="1:2" x14ac:dyDescent="0.25">
      <c r="A537">
        <v>3653.5999999999499</v>
      </c>
      <c r="B537">
        <v>612.824530328484</v>
      </c>
    </row>
    <row r="538" spans="1:2" x14ac:dyDescent="0.25">
      <c r="A538">
        <v>3653.6999999999498</v>
      </c>
      <c r="B538">
        <v>612.71455526613897</v>
      </c>
    </row>
    <row r="539" spans="1:2" x14ac:dyDescent="0.25">
      <c r="A539">
        <v>3653.7999999999502</v>
      </c>
      <c r="B539">
        <v>612.60458020379497</v>
      </c>
    </row>
    <row r="540" spans="1:2" x14ac:dyDescent="0.25">
      <c r="A540">
        <v>3653.8999999999501</v>
      </c>
      <c r="B540">
        <v>612.49460514145096</v>
      </c>
    </row>
    <row r="541" spans="1:2" x14ac:dyDescent="0.25">
      <c r="A541">
        <v>3653.99999999995</v>
      </c>
      <c r="B541">
        <v>612.38463007910696</v>
      </c>
    </row>
    <row r="542" spans="1:2" x14ac:dyDescent="0.25">
      <c r="A542">
        <v>3654.0999999999499</v>
      </c>
      <c r="B542">
        <v>612.27465501676295</v>
      </c>
    </row>
    <row r="543" spans="1:2" x14ac:dyDescent="0.25">
      <c r="A543">
        <v>3654.1999999999498</v>
      </c>
      <c r="B543">
        <v>612.16467995441894</v>
      </c>
    </row>
    <row r="544" spans="1:2" x14ac:dyDescent="0.25">
      <c r="A544">
        <v>3654.2999999999502</v>
      </c>
      <c r="B544">
        <v>612.05470489207505</v>
      </c>
    </row>
    <row r="545" spans="1:2" x14ac:dyDescent="0.25">
      <c r="A545">
        <v>3654.3999999999501</v>
      </c>
      <c r="B545">
        <v>611.94472982973105</v>
      </c>
    </row>
    <row r="546" spans="1:2" x14ac:dyDescent="0.25">
      <c r="A546">
        <v>3654.49999999995</v>
      </c>
      <c r="B546">
        <v>611.83475476738704</v>
      </c>
    </row>
    <row r="547" spans="1:2" x14ac:dyDescent="0.25">
      <c r="A547">
        <v>3654.5999999999499</v>
      </c>
      <c r="B547">
        <v>611.72477970504303</v>
      </c>
    </row>
    <row r="548" spans="1:2" x14ac:dyDescent="0.25">
      <c r="A548">
        <v>3654.6999999999498</v>
      </c>
      <c r="B548">
        <v>611.61480464269903</v>
      </c>
    </row>
    <row r="549" spans="1:2" x14ac:dyDescent="0.25">
      <c r="A549">
        <v>3654.7999999999502</v>
      </c>
      <c r="B549">
        <v>611.50482958035502</v>
      </c>
    </row>
    <row r="550" spans="1:2" x14ac:dyDescent="0.25">
      <c r="A550">
        <v>3654.8999999999501</v>
      </c>
      <c r="B550">
        <v>611.39485451801102</v>
      </c>
    </row>
    <row r="551" spans="1:2" x14ac:dyDescent="0.25">
      <c r="A551">
        <v>3654.99999999995</v>
      </c>
      <c r="B551">
        <v>611.28487945566701</v>
      </c>
    </row>
    <row r="552" spans="1:2" x14ac:dyDescent="0.25">
      <c r="A552">
        <v>3655.0999999999499</v>
      </c>
      <c r="B552">
        <v>611.174904393323</v>
      </c>
    </row>
    <row r="553" spans="1:2" x14ac:dyDescent="0.25">
      <c r="A553">
        <v>3655.1999999999498</v>
      </c>
      <c r="B553">
        <v>611.064929330979</v>
      </c>
    </row>
    <row r="554" spans="1:2" x14ac:dyDescent="0.25">
      <c r="A554">
        <v>3655.2999999999402</v>
      </c>
      <c r="B554">
        <v>610.95495426863499</v>
      </c>
    </row>
    <row r="555" spans="1:2" x14ac:dyDescent="0.25">
      <c r="A555">
        <v>3655.3999999999401</v>
      </c>
      <c r="B555">
        <v>610.84497920629099</v>
      </c>
    </row>
    <row r="556" spans="1:2" x14ac:dyDescent="0.25">
      <c r="A556">
        <v>3655.49999999994</v>
      </c>
      <c r="B556">
        <v>610.73500414394698</v>
      </c>
    </row>
    <row r="557" spans="1:2" x14ac:dyDescent="0.25">
      <c r="A557">
        <v>3655.5999999999399</v>
      </c>
      <c r="B557">
        <v>610.62502908160297</v>
      </c>
    </row>
    <row r="558" spans="1:2" x14ac:dyDescent="0.25">
      <c r="A558">
        <v>3655.6999999999398</v>
      </c>
      <c r="B558">
        <v>610.51505401925897</v>
      </c>
    </row>
    <row r="559" spans="1:2" x14ac:dyDescent="0.25">
      <c r="A559">
        <v>3655.7999999999402</v>
      </c>
      <c r="B559">
        <v>610.40507895691599</v>
      </c>
    </row>
    <row r="560" spans="1:2" x14ac:dyDescent="0.25">
      <c r="A560">
        <v>3655.8999999999401</v>
      </c>
      <c r="B560">
        <v>610.29510389457096</v>
      </c>
    </row>
    <row r="561" spans="1:2" x14ac:dyDescent="0.25">
      <c r="A561">
        <v>3655.99999999994</v>
      </c>
      <c r="B561">
        <v>610.18512883222695</v>
      </c>
    </row>
    <row r="562" spans="1:2" x14ac:dyDescent="0.25">
      <c r="A562">
        <v>3656.0999999999399</v>
      </c>
      <c r="B562">
        <v>610.07515376988397</v>
      </c>
    </row>
    <row r="563" spans="1:2" x14ac:dyDescent="0.25">
      <c r="A563">
        <v>3656.1999999999398</v>
      </c>
      <c r="B563">
        <v>609.96517870753996</v>
      </c>
    </row>
    <row r="564" spans="1:2" x14ac:dyDescent="0.25">
      <c r="A564">
        <v>3656.2999999999402</v>
      </c>
      <c r="B564">
        <v>609.85520364519596</v>
      </c>
    </row>
    <row r="565" spans="1:2" x14ac:dyDescent="0.25">
      <c r="A565">
        <v>3656.3999999999401</v>
      </c>
      <c r="B565">
        <v>609.74522858285195</v>
      </c>
    </row>
    <row r="566" spans="1:2" x14ac:dyDescent="0.25">
      <c r="A566">
        <v>3656.49999999994</v>
      </c>
      <c r="B566">
        <v>609.63525352050794</v>
      </c>
    </row>
    <row r="567" spans="1:2" x14ac:dyDescent="0.25">
      <c r="A567">
        <v>3656.5999999999399</v>
      </c>
      <c r="B567">
        <v>609.52527845816405</v>
      </c>
    </row>
    <row r="568" spans="1:2" x14ac:dyDescent="0.25">
      <c r="A568">
        <v>3656.6999999999398</v>
      </c>
      <c r="B568">
        <v>609.41530339582005</v>
      </c>
    </row>
    <row r="569" spans="1:2" x14ac:dyDescent="0.25">
      <c r="A569">
        <v>3656.7999999999402</v>
      </c>
      <c r="B569">
        <v>609.30532833347604</v>
      </c>
    </row>
    <row r="570" spans="1:2" x14ac:dyDescent="0.25">
      <c r="A570">
        <v>3656.8999999999401</v>
      </c>
      <c r="B570">
        <v>609.19535327113294</v>
      </c>
    </row>
    <row r="571" spans="1:2" x14ac:dyDescent="0.25">
      <c r="A571">
        <v>3656.99999999994</v>
      </c>
      <c r="B571">
        <v>609.08537820878905</v>
      </c>
    </row>
    <row r="572" spans="1:2" x14ac:dyDescent="0.25">
      <c r="A572">
        <v>3657.0999999999399</v>
      </c>
      <c r="B572">
        <v>608.97540314644505</v>
      </c>
    </row>
    <row r="573" spans="1:2" x14ac:dyDescent="0.25">
      <c r="A573">
        <v>3657.1999999999398</v>
      </c>
      <c r="B573">
        <v>608.86542808410195</v>
      </c>
    </row>
    <row r="574" spans="1:2" x14ac:dyDescent="0.25">
      <c r="A574">
        <v>3657.2999999999402</v>
      </c>
      <c r="B574">
        <v>608.75545302175794</v>
      </c>
    </row>
    <row r="575" spans="1:2" x14ac:dyDescent="0.25">
      <c r="A575">
        <v>3657.3999999999401</v>
      </c>
      <c r="B575">
        <v>608.64547795941405</v>
      </c>
    </row>
    <row r="576" spans="1:2" x14ac:dyDescent="0.25">
      <c r="A576">
        <v>3657.49999999994</v>
      </c>
      <c r="B576">
        <v>608.53550289707096</v>
      </c>
    </row>
    <row r="577" spans="1:2" x14ac:dyDescent="0.25">
      <c r="A577">
        <v>3657.5999999999399</v>
      </c>
      <c r="B577">
        <v>608.42552783472695</v>
      </c>
    </row>
    <row r="578" spans="1:2" x14ac:dyDescent="0.25">
      <c r="A578">
        <v>3657.6999999999398</v>
      </c>
      <c r="B578">
        <v>608.31555277238397</v>
      </c>
    </row>
    <row r="579" spans="1:2" x14ac:dyDescent="0.25">
      <c r="A579">
        <v>3657.7999999999402</v>
      </c>
      <c r="B579">
        <v>608.20557771003996</v>
      </c>
    </row>
    <row r="580" spans="1:2" x14ac:dyDescent="0.25">
      <c r="A580">
        <v>3657.8999999999401</v>
      </c>
      <c r="B580">
        <v>608.09560264769698</v>
      </c>
    </row>
    <row r="581" spans="1:2" x14ac:dyDescent="0.25">
      <c r="A581">
        <v>3657.99999999994</v>
      </c>
      <c r="B581">
        <v>607.985627585354</v>
      </c>
    </row>
    <row r="582" spans="1:2" x14ac:dyDescent="0.25">
      <c r="A582">
        <v>3658.0999999999399</v>
      </c>
      <c r="B582">
        <v>607.87565252301101</v>
      </c>
    </row>
    <row r="583" spans="1:2" x14ac:dyDescent="0.25">
      <c r="A583">
        <v>3658.1999999999398</v>
      </c>
      <c r="B583">
        <v>607.76567746066701</v>
      </c>
    </row>
    <row r="584" spans="1:2" x14ac:dyDescent="0.25">
      <c r="A584">
        <v>3658.2999999999402</v>
      </c>
      <c r="B584">
        <v>607.65570239832505</v>
      </c>
    </row>
    <row r="585" spans="1:2" x14ac:dyDescent="0.25">
      <c r="A585">
        <v>3658.3999999999401</v>
      </c>
      <c r="B585">
        <v>607.54572733598195</v>
      </c>
    </row>
    <row r="586" spans="1:2" x14ac:dyDescent="0.25">
      <c r="A586">
        <v>3658.49999999994</v>
      </c>
      <c r="B586">
        <v>607.43575227363897</v>
      </c>
    </row>
    <row r="587" spans="1:2" x14ac:dyDescent="0.25">
      <c r="A587">
        <v>3658.5999999999399</v>
      </c>
      <c r="B587">
        <v>607.32577721129599</v>
      </c>
    </row>
    <row r="588" spans="1:2" x14ac:dyDescent="0.25">
      <c r="A588">
        <v>3658.6999999999398</v>
      </c>
      <c r="B588">
        <v>607.21580214895403</v>
      </c>
    </row>
    <row r="589" spans="1:2" x14ac:dyDescent="0.25">
      <c r="A589">
        <v>3658.7999999999402</v>
      </c>
      <c r="B589">
        <v>607.10582708661195</v>
      </c>
    </row>
    <row r="590" spans="1:2" x14ac:dyDescent="0.25">
      <c r="A590">
        <v>3658.8999999999401</v>
      </c>
      <c r="B590">
        <v>606.99585202426999</v>
      </c>
    </row>
    <row r="591" spans="1:2" x14ac:dyDescent="0.25">
      <c r="A591">
        <v>3658.99999999994</v>
      </c>
      <c r="B591">
        <v>606.88587696192894</v>
      </c>
    </row>
    <row r="592" spans="1:2" x14ac:dyDescent="0.25">
      <c r="A592">
        <v>3659.0999999999399</v>
      </c>
      <c r="B592">
        <v>606.77590189958698</v>
      </c>
    </row>
    <row r="593" spans="1:2" x14ac:dyDescent="0.25">
      <c r="A593">
        <v>3659.1999999999398</v>
      </c>
      <c r="B593">
        <v>606.66592683724502</v>
      </c>
    </row>
    <row r="594" spans="1:2" x14ac:dyDescent="0.25">
      <c r="A594">
        <v>3659.2999999999402</v>
      </c>
      <c r="B594">
        <v>606.55595177490397</v>
      </c>
    </row>
    <row r="595" spans="1:2" x14ac:dyDescent="0.25">
      <c r="A595">
        <v>3659.3999999999401</v>
      </c>
      <c r="B595">
        <v>606.44597671256395</v>
      </c>
    </row>
    <row r="596" spans="1:2" x14ac:dyDescent="0.25">
      <c r="A596">
        <v>3659.49999999994</v>
      </c>
      <c r="B596">
        <v>606.33600165022403</v>
      </c>
    </row>
    <row r="597" spans="1:2" x14ac:dyDescent="0.25">
      <c r="A597">
        <v>3659.5999999999399</v>
      </c>
      <c r="B597">
        <v>606.22602658788401</v>
      </c>
    </row>
    <row r="598" spans="1:2" x14ac:dyDescent="0.25">
      <c r="A598">
        <v>3659.6999999999398</v>
      </c>
      <c r="B598">
        <v>606.11605152554398</v>
      </c>
    </row>
    <row r="599" spans="1:2" x14ac:dyDescent="0.25">
      <c r="A599">
        <v>3659.7999999999402</v>
      </c>
      <c r="B599">
        <v>606.006076463206</v>
      </c>
    </row>
    <row r="600" spans="1:2" x14ac:dyDescent="0.25">
      <c r="A600">
        <v>3659.8999999999401</v>
      </c>
      <c r="B600">
        <v>605.89610140086802</v>
      </c>
    </row>
    <row r="601" spans="1:2" x14ac:dyDescent="0.25">
      <c r="A601">
        <v>3659.99999999994</v>
      </c>
      <c r="B601">
        <v>605.78612633853004</v>
      </c>
    </row>
    <row r="602" spans="1:2" x14ac:dyDescent="0.25">
      <c r="A602">
        <v>3660.0999999999399</v>
      </c>
      <c r="B602">
        <v>605.67615127619399</v>
      </c>
    </row>
    <row r="603" spans="1:2" x14ac:dyDescent="0.25">
      <c r="A603">
        <v>3660.1999999999398</v>
      </c>
      <c r="B603">
        <v>605.56617621385703</v>
      </c>
    </row>
    <row r="604" spans="1:2" x14ac:dyDescent="0.25">
      <c r="A604">
        <v>3660.2999999999402</v>
      </c>
      <c r="B604">
        <v>605.45620115152201</v>
      </c>
    </row>
    <row r="605" spans="1:2" x14ac:dyDescent="0.25">
      <c r="A605">
        <v>3660.3999999999401</v>
      </c>
      <c r="B605">
        <v>605.34622608918801</v>
      </c>
    </row>
    <row r="606" spans="1:2" x14ac:dyDescent="0.25">
      <c r="A606">
        <v>3660.49999999994</v>
      </c>
      <c r="B606">
        <v>605.23625102685503</v>
      </c>
    </row>
    <row r="607" spans="1:2" x14ac:dyDescent="0.25">
      <c r="A607">
        <v>3660.5999999999399</v>
      </c>
      <c r="B607">
        <v>605.12627596452296</v>
      </c>
    </row>
    <row r="608" spans="1:2" x14ac:dyDescent="0.25">
      <c r="A608">
        <v>3660.6999999999398</v>
      </c>
      <c r="B608">
        <v>605.01630090219203</v>
      </c>
    </row>
    <row r="609" spans="1:2" x14ac:dyDescent="0.25">
      <c r="A609">
        <v>3660.7999999999402</v>
      </c>
      <c r="B609">
        <v>604.90632583986303</v>
      </c>
    </row>
    <row r="610" spans="1:2" x14ac:dyDescent="0.25">
      <c r="A610">
        <v>3660.8999999999401</v>
      </c>
      <c r="B610">
        <v>604.79635077753596</v>
      </c>
    </row>
    <row r="611" spans="1:2" x14ac:dyDescent="0.25">
      <c r="A611">
        <v>3660.99999999994</v>
      </c>
      <c r="B611">
        <v>604.68637571521003</v>
      </c>
    </row>
    <row r="612" spans="1:2" x14ac:dyDescent="0.25">
      <c r="A612">
        <v>3661.0999999999399</v>
      </c>
      <c r="B612">
        <v>604.57640065288604</v>
      </c>
    </row>
    <row r="613" spans="1:2" x14ac:dyDescent="0.25">
      <c r="A613">
        <v>3661.1999999999398</v>
      </c>
      <c r="B613">
        <v>604.466425590565</v>
      </c>
    </row>
    <row r="614" spans="1:2" x14ac:dyDescent="0.25">
      <c r="A614">
        <v>3661.2999999999402</v>
      </c>
      <c r="B614">
        <v>604.356450528246</v>
      </c>
    </row>
    <row r="615" spans="1:2" x14ac:dyDescent="0.25">
      <c r="A615">
        <v>3661.3999999999401</v>
      </c>
      <c r="B615">
        <v>604.24647546592996</v>
      </c>
    </row>
    <row r="616" spans="1:2" x14ac:dyDescent="0.25">
      <c r="A616">
        <v>3661.49999999994</v>
      </c>
      <c r="B616">
        <v>604.13650040361699</v>
      </c>
    </row>
    <row r="617" spans="1:2" x14ac:dyDescent="0.25">
      <c r="A617">
        <v>3661.5999999999399</v>
      </c>
      <c r="B617">
        <v>604.026525341308</v>
      </c>
    </row>
    <row r="618" spans="1:2" x14ac:dyDescent="0.25">
      <c r="A618">
        <v>3661.6999999999398</v>
      </c>
      <c r="B618">
        <v>603.91655027900197</v>
      </c>
    </row>
    <row r="619" spans="1:2" x14ac:dyDescent="0.25">
      <c r="A619">
        <v>3661.7999999999402</v>
      </c>
      <c r="B619">
        <v>603.80657521670003</v>
      </c>
    </row>
    <row r="620" spans="1:2" x14ac:dyDescent="0.25">
      <c r="A620">
        <v>3661.8999999999401</v>
      </c>
      <c r="B620">
        <v>603.696600154404</v>
      </c>
    </row>
    <row r="621" spans="1:2" x14ac:dyDescent="0.25">
      <c r="A621">
        <v>3661.99999999994</v>
      </c>
      <c r="B621">
        <v>603.58662509211194</v>
      </c>
    </row>
    <row r="622" spans="1:2" x14ac:dyDescent="0.25">
      <c r="A622">
        <v>3662.0999999999399</v>
      </c>
      <c r="B622">
        <v>603.47665002982603</v>
      </c>
    </row>
    <row r="623" spans="1:2" x14ac:dyDescent="0.25">
      <c r="A623">
        <v>3662.1999999999398</v>
      </c>
      <c r="B623">
        <v>603.36667496754603</v>
      </c>
    </row>
    <row r="624" spans="1:2" x14ac:dyDescent="0.25">
      <c r="A624">
        <v>3662.2999999999402</v>
      </c>
      <c r="B624">
        <v>603.25669990527399</v>
      </c>
    </row>
    <row r="625" spans="1:2" x14ac:dyDescent="0.25">
      <c r="A625">
        <v>3662.3999999999401</v>
      </c>
      <c r="B625">
        <v>603.14672484301002</v>
      </c>
    </row>
    <row r="626" spans="1:2" x14ac:dyDescent="0.25">
      <c r="A626">
        <v>3662.49999999994</v>
      </c>
      <c r="B626">
        <v>603.03674978075401</v>
      </c>
    </row>
    <row r="627" spans="1:2" x14ac:dyDescent="0.25">
      <c r="A627">
        <v>3662.5999999999399</v>
      </c>
      <c r="B627">
        <v>602.92677471850902</v>
      </c>
    </row>
    <row r="628" spans="1:2" x14ac:dyDescent="0.25">
      <c r="A628">
        <v>3662.6999999999398</v>
      </c>
      <c r="B628">
        <v>602.81679965627404</v>
      </c>
    </row>
    <row r="629" spans="1:2" x14ac:dyDescent="0.25">
      <c r="A629">
        <v>3662.7999999999402</v>
      </c>
      <c r="B629">
        <v>602.706824594051</v>
      </c>
    </row>
    <row r="630" spans="1:2" x14ac:dyDescent="0.25">
      <c r="A630">
        <v>3662.8999999999401</v>
      </c>
      <c r="B630">
        <v>602.59684953184103</v>
      </c>
    </row>
    <row r="631" spans="1:2" x14ac:dyDescent="0.25">
      <c r="A631">
        <v>3662.99999999994</v>
      </c>
      <c r="B631">
        <v>602.48687446964698</v>
      </c>
    </row>
    <row r="632" spans="1:2" x14ac:dyDescent="0.25">
      <c r="A632">
        <v>3663.0999999999399</v>
      </c>
      <c r="B632">
        <v>602.37689940746895</v>
      </c>
    </row>
    <row r="633" spans="1:2" x14ac:dyDescent="0.25">
      <c r="A633">
        <v>3663.1999999999398</v>
      </c>
      <c r="B633">
        <v>602.26692434530901</v>
      </c>
    </row>
    <row r="634" spans="1:2" x14ac:dyDescent="0.25">
      <c r="A634">
        <v>3663.2999999999402</v>
      </c>
      <c r="B634">
        <v>602.15694928316896</v>
      </c>
    </row>
    <row r="635" spans="1:2" x14ac:dyDescent="0.25">
      <c r="A635">
        <v>3663.3999999999401</v>
      </c>
      <c r="B635">
        <v>602.04697422105198</v>
      </c>
    </row>
    <row r="636" spans="1:2" x14ac:dyDescent="0.25">
      <c r="A636">
        <v>3663.49999999994</v>
      </c>
      <c r="B636">
        <v>601.93699915896002</v>
      </c>
    </row>
    <row r="637" spans="1:2" x14ac:dyDescent="0.25">
      <c r="A637">
        <v>3663.5999999999399</v>
      </c>
      <c r="B637">
        <v>601.82702409689603</v>
      </c>
    </row>
    <row r="638" spans="1:2" x14ac:dyDescent="0.25">
      <c r="A638">
        <v>3663.6999999999398</v>
      </c>
      <c r="B638">
        <v>601.71704903486398</v>
      </c>
    </row>
    <row r="639" spans="1:2" x14ac:dyDescent="0.25">
      <c r="A639">
        <v>3663.7999999999402</v>
      </c>
      <c r="B639">
        <v>601.60707397286501</v>
      </c>
    </row>
    <row r="640" spans="1:2" x14ac:dyDescent="0.25">
      <c r="A640">
        <v>3663.8999999999401</v>
      </c>
      <c r="B640">
        <v>601.49709891090401</v>
      </c>
    </row>
    <row r="641" spans="1:2" x14ac:dyDescent="0.25">
      <c r="A641">
        <v>3663.99999999994</v>
      </c>
      <c r="B641">
        <v>601.38712384898599</v>
      </c>
    </row>
    <row r="642" spans="1:2" x14ac:dyDescent="0.25">
      <c r="A642">
        <v>3664.0999999999399</v>
      </c>
      <c r="B642">
        <v>601.27714878711504</v>
      </c>
    </row>
    <row r="643" spans="1:2" x14ac:dyDescent="0.25">
      <c r="A643">
        <v>3664.1999999999398</v>
      </c>
      <c r="B643">
        <v>601.16717372529604</v>
      </c>
    </row>
    <row r="644" spans="1:2" x14ac:dyDescent="0.25">
      <c r="A644">
        <v>3664.2999999999402</v>
      </c>
      <c r="B644">
        <v>601.057198663534</v>
      </c>
    </row>
    <row r="645" spans="1:2" x14ac:dyDescent="0.25">
      <c r="A645">
        <v>3664.3999999999401</v>
      </c>
      <c r="B645">
        <v>600.947223601838</v>
      </c>
    </row>
    <row r="646" spans="1:2" x14ac:dyDescent="0.25">
      <c r="A646">
        <v>3664.49999999994</v>
      </c>
      <c r="B646">
        <v>600.83724854021295</v>
      </c>
    </row>
    <row r="647" spans="1:2" x14ac:dyDescent="0.25">
      <c r="A647">
        <v>3664.5999999999399</v>
      </c>
      <c r="B647">
        <v>600.72727347866703</v>
      </c>
    </row>
    <row r="648" spans="1:2" x14ac:dyDescent="0.25">
      <c r="A648">
        <v>3664.6999999999398</v>
      </c>
      <c r="B648">
        <v>600.61729841720899</v>
      </c>
    </row>
    <row r="649" spans="1:2" x14ac:dyDescent="0.25">
      <c r="A649">
        <v>3664.7999999999402</v>
      </c>
      <c r="B649">
        <v>600.50732335584996</v>
      </c>
    </row>
    <row r="650" spans="1:2" x14ac:dyDescent="0.25">
      <c r="A650">
        <v>3664.8999999999401</v>
      </c>
      <c r="B650">
        <v>600.39734829459803</v>
      </c>
    </row>
    <row r="651" spans="1:2" x14ac:dyDescent="0.25">
      <c r="A651">
        <v>3664.99999999994</v>
      </c>
      <c r="B651">
        <v>600.28737323346797</v>
      </c>
    </row>
    <row r="652" spans="1:2" x14ac:dyDescent="0.25">
      <c r="A652">
        <v>3665.0999999999399</v>
      </c>
      <c r="B652">
        <v>600.17739817247104</v>
      </c>
    </row>
    <row r="653" spans="1:2" x14ac:dyDescent="0.25">
      <c r="A653">
        <v>3665.1999999999398</v>
      </c>
      <c r="B653">
        <v>600.06742311162395</v>
      </c>
    </row>
    <row r="654" spans="1:2" x14ac:dyDescent="0.25">
      <c r="A654">
        <v>3665.2999999999402</v>
      </c>
      <c r="B654">
        <v>599.95744805094103</v>
      </c>
    </row>
    <row r="655" spans="1:2" x14ac:dyDescent="0.25">
      <c r="A655">
        <v>3665.3999999999401</v>
      </c>
      <c r="B655">
        <v>599.84747299044204</v>
      </c>
    </row>
    <row r="656" spans="1:2" x14ac:dyDescent="0.25">
      <c r="A656">
        <v>3665.49999999994</v>
      </c>
      <c r="B656">
        <v>599.73749793014701</v>
      </c>
    </row>
    <row r="657" spans="1:2" x14ac:dyDescent="0.25">
      <c r="A657">
        <v>3665.5999999999399</v>
      </c>
      <c r="B657">
        <v>599.627522870078</v>
      </c>
    </row>
    <row r="658" spans="1:2" x14ac:dyDescent="0.25">
      <c r="A658">
        <v>3665.6999999999398</v>
      </c>
      <c r="B658">
        <v>599.51754781026</v>
      </c>
    </row>
    <row r="659" spans="1:2" x14ac:dyDescent="0.25">
      <c r="A659">
        <v>3665.7999999999402</v>
      </c>
      <c r="B659">
        <v>599.40757275072099</v>
      </c>
    </row>
    <row r="660" spans="1:2" x14ac:dyDescent="0.25">
      <c r="A660">
        <v>3665.8999999999401</v>
      </c>
      <c r="B660">
        <v>599.297597691492</v>
      </c>
    </row>
    <row r="661" spans="1:2" x14ac:dyDescent="0.25">
      <c r="A661">
        <v>3665.99999999994</v>
      </c>
      <c r="B661">
        <v>599.18762263260601</v>
      </c>
    </row>
    <row r="662" spans="1:2" x14ac:dyDescent="0.25">
      <c r="A662">
        <v>3666.0999999999399</v>
      </c>
      <c r="B662">
        <v>599.07764757410303</v>
      </c>
    </row>
    <row r="663" spans="1:2" x14ac:dyDescent="0.25">
      <c r="A663">
        <v>3666.1999999999398</v>
      </c>
      <c r="B663">
        <v>598.96767251602398</v>
      </c>
    </row>
    <row r="664" spans="1:2" x14ac:dyDescent="0.25">
      <c r="A664">
        <v>3666.2999999999302</v>
      </c>
      <c r="B664">
        <v>598.85769745841503</v>
      </c>
    </row>
    <row r="665" spans="1:2" x14ac:dyDescent="0.25">
      <c r="A665">
        <v>3666.3999999999301</v>
      </c>
      <c r="B665">
        <v>598.74772240132995</v>
      </c>
    </row>
    <row r="666" spans="1:2" x14ac:dyDescent="0.25">
      <c r="A666">
        <v>3666.49999999993</v>
      </c>
      <c r="B666">
        <v>598.63774734482502</v>
      </c>
    </row>
    <row r="667" spans="1:2" x14ac:dyDescent="0.25">
      <c r="A667">
        <v>3666.5999999999299</v>
      </c>
      <c r="B667">
        <v>598.52777228896605</v>
      </c>
    </row>
    <row r="668" spans="1:2" x14ac:dyDescent="0.25">
      <c r="A668">
        <v>3666.6999999999298</v>
      </c>
      <c r="B668">
        <v>598.41779723382103</v>
      </c>
    </row>
    <row r="669" spans="1:2" x14ac:dyDescent="0.25">
      <c r="A669">
        <v>3666.7999999999302</v>
      </c>
      <c r="B669">
        <v>598.30782217947205</v>
      </c>
    </row>
    <row r="670" spans="1:2" x14ac:dyDescent="0.25">
      <c r="A670">
        <v>3666.8999999999301</v>
      </c>
      <c r="B670">
        <v>598.19784712600597</v>
      </c>
    </row>
    <row r="671" spans="1:2" x14ac:dyDescent="0.25">
      <c r="A671">
        <v>3666.99999999993</v>
      </c>
      <c r="B671">
        <v>598.087872073521</v>
      </c>
    </row>
    <row r="672" spans="1:2" x14ac:dyDescent="0.25">
      <c r="A672">
        <v>3667.0999999999299</v>
      </c>
      <c r="B672">
        <v>597.97789702212299</v>
      </c>
    </row>
    <row r="673" spans="1:2" x14ac:dyDescent="0.25">
      <c r="A673">
        <v>3667.1999999999298</v>
      </c>
      <c r="B673">
        <v>597.86792197193404</v>
      </c>
    </row>
    <row r="674" spans="1:2" x14ac:dyDescent="0.25">
      <c r="A674">
        <v>3667.2999999999302</v>
      </c>
      <c r="B674">
        <v>597.75794692308796</v>
      </c>
    </row>
    <row r="675" spans="1:2" x14ac:dyDescent="0.25">
      <c r="A675">
        <v>3667.3999999999301</v>
      </c>
      <c r="B675">
        <v>597.64797187573197</v>
      </c>
    </row>
    <row r="676" spans="1:2" x14ac:dyDescent="0.25">
      <c r="A676">
        <v>3667.49999999993</v>
      </c>
      <c r="B676">
        <v>597.53799683003103</v>
      </c>
    </row>
    <row r="677" spans="1:2" x14ac:dyDescent="0.25">
      <c r="A677">
        <v>3667.5999999999299</v>
      </c>
      <c r="B677">
        <v>597.42802178616705</v>
      </c>
    </row>
    <row r="678" spans="1:2" x14ac:dyDescent="0.25">
      <c r="A678">
        <v>3667.6999999999298</v>
      </c>
      <c r="B678">
        <v>597.318046744345</v>
      </c>
    </row>
    <row r="679" spans="1:2" x14ac:dyDescent="0.25">
      <c r="A679">
        <v>3667.7999999999302</v>
      </c>
      <c r="B679">
        <v>597.20807170478804</v>
      </c>
    </row>
    <row r="680" spans="1:2" x14ac:dyDescent="0.25">
      <c r="A680">
        <v>3667.8999999999301</v>
      </c>
      <c r="B680">
        <v>597.098096667748</v>
      </c>
    </row>
    <row r="681" spans="1:2" x14ac:dyDescent="0.25">
      <c r="A681">
        <v>3667.99999999993</v>
      </c>
      <c r="B681">
        <v>596.98812163350101</v>
      </c>
    </row>
    <row r="682" spans="1:2" x14ac:dyDescent="0.25">
      <c r="A682">
        <v>3668.0999999999299</v>
      </c>
      <c r="B682">
        <v>596.87814660235699</v>
      </c>
    </row>
    <row r="683" spans="1:2" x14ac:dyDescent="0.25">
      <c r="A683">
        <v>3668.1999999999298</v>
      </c>
      <c r="B683">
        <v>596.76817157465803</v>
      </c>
    </row>
    <row r="684" spans="1:2" x14ac:dyDescent="0.25">
      <c r="A684">
        <v>3668.2999999999302</v>
      </c>
      <c r="B684">
        <v>596.65819655078406</v>
      </c>
    </row>
    <row r="685" spans="1:2" x14ac:dyDescent="0.25">
      <c r="A685">
        <v>3668.3999999999301</v>
      </c>
      <c r="B685">
        <v>596.54822153115902</v>
      </c>
    </row>
    <row r="686" spans="1:2" x14ac:dyDescent="0.25">
      <c r="A686">
        <v>3668.49999999993</v>
      </c>
      <c r="B686">
        <v>596.43824651625096</v>
      </c>
    </row>
    <row r="687" spans="1:2" x14ac:dyDescent="0.25">
      <c r="A687">
        <v>3668.5999999999299</v>
      </c>
      <c r="B687">
        <v>596.32827150657999</v>
      </c>
    </row>
    <row r="688" spans="1:2" x14ac:dyDescent="0.25">
      <c r="A688">
        <v>3668.6999999999298</v>
      </c>
      <c r="B688">
        <v>596.21829650272502</v>
      </c>
    </row>
    <row r="689" spans="1:2" x14ac:dyDescent="0.25">
      <c r="A689">
        <v>3668.7999999999302</v>
      </c>
      <c r="B689">
        <v>596.10832150532895</v>
      </c>
    </row>
    <row r="690" spans="1:2" x14ac:dyDescent="0.25">
      <c r="A690">
        <v>3668.8999999999301</v>
      </c>
      <c r="B690">
        <v>595.998346515104</v>
      </c>
    </row>
    <row r="691" spans="1:2" x14ac:dyDescent="0.25">
      <c r="A691">
        <v>3668.99999999993</v>
      </c>
      <c r="B691">
        <v>595.88837153284305</v>
      </c>
    </row>
    <row r="692" spans="1:2" x14ac:dyDescent="0.25">
      <c r="A692">
        <v>3669.0999999999299</v>
      </c>
      <c r="B692">
        <v>595.778396559425</v>
      </c>
    </row>
    <row r="693" spans="1:2" x14ac:dyDescent="0.25">
      <c r="A693">
        <v>3669.1999999999298</v>
      </c>
      <c r="B693">
        <v>595.66842159582495</v>
      </c>
    </row>
    <row r="694" spans="1:2" x14ac:dyDescent="0.25">
      <c r="A694">
        <v>3669.2999999999302</v>
      </c>
      <c r="B694">
        <v>595.55844664312895</v>
      </c>
    </row>
    <row r="695" spans="1:2" x14ac:dyDescent="0.25">
      <c r="A695">
        <v>3669.3999999999301</v>
      </c>
      <c r="B695">
        <v>595.44847170254002</v>
      </c>
    </row>
    <row r="696" spans="1:2" x14ac:dyDescent="0.25">
      <c r="A696">
        <v>3669.49999999993</v>
      </c>
      <c r="B696">
        <v>595.33849677539604</v>
      </c>
    </row>
    <row r="697" spans="1:2" x14ac:dyDescent="0.25">
      <c r="A697">
        <v>3669.5999999999299</v>
      </c>
      <c r="B697">
        <v>595.22852186318005</v>
      </c>
    </row>
    <row r="698" spans="1:2" x14ac:dyDescent="0.25">
      <c r="A698">
        <v>3669.6999999999298</v>
      </c>
      <c r="B698">
        <v>595.11854696754096</v>
      </c>
    </row>
    <row r="699" spans="1:2" x14ac:dyDescent="0.25">
      <c r="A699">
        <v>3669.7999999999302</v>
      </c>
      <c r="B699">
        <v>595.00857209030903</v>
      </c>
    </row>
    <row r="700" spans="1:2" x14ac:dyDescent="0.25">
      <c r="A700">
        <v>3669.8999999999301</v>
      </c>
      <c r="B700">
        <v>594.89859723351901</v>
      </c>
    </row>
    <row r="701" spans="1:2" x14ac:dyDescent="0.25">
      <c r="A701">
        <v>3669.99999999993</v>
      </c>
      <c r="B701">
        <v>594.78862239942396</v>
      </c>
    </row>
    <row r="702" spans="1:2" x14ac:dyDescent="0.25">
      <c r="A702">
        <v>3670.0999999999299</v>
      </c>
      <c r="B702">
        <v>594.67864759053305</v>
      </c>
    </row>
    <row r="703" spans="1:2" x14ac:dyDescent="0.25">
      <c r="A703">
        <v>3670.1999999999298</v>
      </c>
      <c r="B703">
        <v>594.56867280962899</v>
      </c>
    </row>
    <row r="704" spans="1:2" x14ac:dyDescent="0.25">
      <c r="A704">
        <v>3670.2999999999302</v>
      </c>
      <c r="B704">
        <v>594.45869805979999</v>
      </c>
    </row>
    <row r="705" spans="1:2" x14ac:dyDescent="0.25">
      <c r="A705">
        <v>3670.3999999999301</v>
      </c>
      <c r="B705">
        <v>594.34872334447903</v>
      </c>
    </row>
    <row r="706" spans="1:2" x14ac:dyDescent="0.25">
      <c r="A706">
        <v>3670.49999999993</v>
      </c>
      <c r="B706">
        <v>594.23874866747701</v>
      </c>
    </row>
    <row r="707" spans="1:2" x14ac:dyDescent="0.25">
      <c r="A707">
        <v>3670.5999999999299</v>
      </c>
      <c r="B707">
        <v>594.128774033024</v>
      </c>
    </row>
    <row r="708" spans="1:2" x14ac:dyDescent="0.25">
      <c r="A708">
        <v>3670.6999999999298</v>
      </c>
      <c r="B708">
        <v>594.01879944581799</v>
      </c>
    </row>
    <row r="709" spans="1:2" x14ac:dyDescent="0.25">
      <c r="A709">
        <v>3670.7999999999302</v>
      </c>
      <c r="B709">
        <v>593.90882491107595</v>
      </c>
    </row>
    <row r="710" spans="1:2" x14ac:dyDescent="0.25">
      <c r="A710">
        <v>3670.8999999999301</v>
      </c>
      <c r="B710">
        <v>593.79885043459205</v>
      </c>
    </row>
    <row r="711" spans="1:2" x14ac:dyDescent="0.25">
      <c r="A711">
        <v>3670.99999999993</v>
      </c>
      <c r="B711">
        <v>593.68887602279801</v>
      </c>
    </row>
    <row r="712" spans="1:2" x14ac:dyDescent="0.25">
      <c r="A712">
        <v>3671.0999999999299</v>
      </c>
      <c r="B712">
        <v>593.578901682837</v>
      </c>
    </row>
    <row r="713" spans="1:2" x14ac:dyDescent="0.25">
      <c r="A713">
        <v>3671.1999999999298</v>
      </c>
      <c r="B713">
        <v>593.46892742264095</v>
      </c>
    </row>
    <row r="714" spans="1:2" x14ac:dyDescent="0.25">
      <c r="A714">
        <v>3671.2999999999302</v>
      </c>
      <c r="B714">
        <v>593.35895325101797</v>
      </c>
    </row>
    <row r="715" spans="1:2" x14ac:dyDescent="0.25">
      <c r="A715">
        <v>3671.3999999999301</v>
      </c>
      <c r="B715">
        <v>593.24897917774604</v>
      </c>
    </row>
    <row r="716" spans="1:2" x14ac:dyDescent="0.25">
      <c r="A716">
        <v>3671.49999999993</v>
      </c>
      <c r="B716">
        <v>593.139005213686</v>
      </c>
    </row>
    <row r="717" spans="1:2" x14ac:dyDescent="0.25">
      <c r="A717">
        <v>3671.5999999999299</v>
      </c>
      <c r="B717">
        <v>593.029031370898</v>
      </c>
    </row>
    <row r="718" spans="1:2" x14ac:dyDescent="0.25">
      <c r="A718">
        <v>3671.6999999999298</v>
      </c>
      <c r="B718">
        <v>592.91905766277102</v>
      </c>
    </row>
    <row r="719" spans="1:2" x14ac:dyDescent="0.25">
      <c r="A719">
        <v>3671.7999999999302</v>
      </c>
      <c r="B719">
        <v>592.80908410417396</v>
      </c>
    </row>
    <row r="720" spans="1:2" x14ac:dyDescent="0.25">
      <c r="A720">
        <v>3671.8999999999301</v>
      </c>
      <c r="B720">
        <v>592.699110711618</v>
      </c>
    </row>
    <row r="721" spans="1:2" x14ac:dyDescent="0.25">
      <c r="A721">
        <v>3671.99999999993</v>
      </c>
      <c r="B721">
        <v>592.58913750343697</v>
      </c>
    </row>
    <row r="722" spans="1:2" x14ac:dyDescent="0.25">
      <c r="A722">
        <v>3672.0999999999299</v>
      </c>
      <c r="B722">
        <v>592.47916449998695</v>
      </c>
    </row>
    <row r="723" spans="1:2" x14ac:dyDescent="0.25">
      <c r="A723">
        <v>3672.1999999999298</v>
      </c>
      <c r="B723">
        <v>592.36919172387502</v>
      </c>
    </row>
    <row r="724" spans="1:2" x14ac:dyDescent="0.25">
      <c r="A724">
        <v>3672.2999999999302</v>
      </c>
      <c r="B724">
        <v>592.25921920020198</v>
      </c>
    </row>
    <row r="725" spans="1:2" x14ac:dyDescent="0.25">
      <c r="A725">
        <v>3672.3999999999301</v>
      </c>
      <c r="B725">
        <v>592.14924695684294</v>
      </c>
    </row>
    <row r="726" spans="1:2" x14ac:dyDescent="0.25">
      <c r="A726">
        <v>3672.49999999993</v>
      </c>
      <c r="B726">
        <v>592.03927502474403</v>
      </c>
    </row>
    <row r="727" spans="1:2" x14ac:dyDescent="0.25">
      <c r="A727">
        <v>3672.5999999999299</v>
      </c>
      <c r="B727">
        <v>591.92930343827595</v>
      </c>
    </row>
    <row r="728" spans="1:2" x14ac:dyDescent="0.25">
      <c r="A728">
        <v>3672.6999999999298</v>
      </c>
      <c r="B728">
        <v>591.81933223559895</v>
      </c>
    </row>
    <row r="729" spans="1:2" x14ac:dyDescent="0.25">
      <c r="A729">
        <v>3672.7999999999302</v>
      </c>
      <c r="B729">
        <v>591.709361459089</v>
      </c>
    </row>
    <row r="730" spans="1:2" x14ac:dyDescent="0.25">
      <c r="A730">
        <v>3672.8999999999301</v>
      </c>
      <c r="B730">
        <v>591.59939115579698</v>
      </c>
    </row>
    <row r="731" spans="1:2" x14ac:dyDescent="0.25">
      <c r="A731">
        <v>3672.99999999993</v>
      </c>
      <c r="B731">
        <v>591.48942137797303</v>
      </c>
    </row>
    <row r="732" spans="1:2" x14ac:dyDescent="0.25">
      <c r="A732">
        <v>3673.0999999999299</v>
      </c>
      <c r="B732">
        <v>591.37945218363302</v>
      </c>
    </row>
    <row r="733" spans="1:2" x14ac:dyDescent="0.25">
      <c r="A733">
        <v>3673.1999999999298</v>
      </c>
      <c r="B733">
        <v>591.26948363719498</v>
      </c>
    </row>
    <row r="734" spans="1:2" x14ac:dyDescent="0.25">
      <c r="A734">
        <v>3673.2999999999302</v>
      </c>
      <c r="B734">
        <v>591.15951581019306</v>
      </c>
    </row>
    <row r="735" spans="1:2" x14ac:dyDescent="0.25">
      <c r="A735">
        <v>3673.3999999999301</v>
      </c>
      <c r="B735">
        <v>591.04954878205399</v>
      </c>
    </row>
    <row r="736" spans="1:2" x14ac:dyDescent="0.25">
      <c r="A736">
        <v>3673.49999999993</v>
      </c>
      <c r="B736">
        <v>590.93958264097603</v>
      </c>
    </row>
    <row r="737" spans="1:2" x14ac:dyDescent="0.25">
      <c r="A737">
        <v>3673.5999999999299</v>
      </c>
      <c r="B737">
        <v>590.82961748488901</v>
      </c>
    </row>
    <row r="738" spans="1:2" x14ac:dyDescent="0.25">
      <c r="A738">
        <v>3673.6999999999298</v>
      </c>
      <c r="B738">
        <v>590.71965342253304</v>
      </c>
    </row>
    <row r="739" spans="1:2" x14ac:dyDescent="0.25">
      <c r="A739">
        <v>3673.7999999999302</v>
      </c>
      <c r="B739">
        <v>590.60969057465297</v>
      </c>
    </row>
    <row r="740" spans="1:2" x14ac:dyDescent="0.25">
      <c r="A740">
        <v>3673.8999999999301</v>
      </c>
      <c r="B740">
        <v>590.49972907531696</v>
      </c>
    </row>
    <row r="741" spans="1:2" x14ac:dyDescent="0.25">
      <c r="A741">
        <v>3673.99999999993</v>
      </c>
      <c r="B741">
        <v>590.38976907338997</v>
      </c>
    </row>
    <row r="742" spans="1:2" x14ac:dyDescent="0.25">
      <c r="A742">
        <v>3674.0999999999299</v>
      </c>
      <c r="B742">
        <v>590.27981073416504</v>
      </c>
    </row>
    <row r="743" spans="1:2" x14ac:dyDescent="0.25">
      <c r="A743">
        <v>3674.1999999999298</v>
      </c>
      <c r="B743">
        <v>590.16985424117695</v>
      </c>
    </row>
    <row r="744" spans="1:2" x14ac:dyDescent="0.25">
      <c r="A744">
        <v>3674.2999999999302</v>
      </c>
      <c r="B744">
        <v>590.05989979820902</v>
      </c>
    </row>
    <row r="745" spans="1:2" x14ac:dyDescent="0.25">
      <c r="A745">
        <v>3674.3999999999301</v>
      </c>
      <c r="B745">
        <v>589.94994763153102</v>
      </c>
    </row>
    <row r="746" spans="1:2" x14ac:dyDescent="0.25">
      <c r="A746">
        <v>3674.49999999993</v>
      </c>
      <c r="B746">
        <v>589.83999799237404</v>
      </c>
    </row>
    <row r="747" spans="1:2" x14ac:dyDescent="0.25">
      <c r="A747">
        <v>3674.5999999999299</v>
      </c>
      <c r="B747">
        <v>589.73005115968397</v>
      </c>
    </row>
    <row r="748" spans="1:2" x14ac:dyDescent="0.25">
      <c r="A748">
        <v>3674.6999999999298</v>
      </c>
      <c r="B748">
        <v>589.62010744317195</v>
      </c>
    </row>
    <row r="749" spans="1:2" x14ac:dyDescent="0.25">
      <c r="A749">
        <v>3674.7999999999302</v>
      </c>
      <c r="B749">
        <v>589.51016718671099</v>
      </c>
    </row>
    <row r="750" spans="1:2" x14ac:dyDescent="0.25">
      <c r="A750">
        <v>3674.8999999999301</v>
      </c>
      <c r="B750">
        <v>589.400230772089</v>
      </c>
    </row>
    <row r="751" spans="1:2" x14ac:dyDescent="0.25">
      <c r="A751">
        <v>3674.99999999993</v>
      </c>
      <c r="B751">
        <v>589.29029862319101</v>
      </c>
    </row>
    <row r="752" spans="1:2" x14ac:dyDescent="0.25">
      <c r="A752">
        <v>3675.0999999999299</v>
      </c>
      <c r="B752">
        <v>589.18037121063003</v>
      </c>
    </row>
    <row r="753" spans="1:2" x14ac:dyDescent="0.25">
      <c r="A753">
        <v>3675.1999999999298</v>
      </c>
      <c r="B753">
        <v>589.07044905688895</v>
      </c>
    </row>
    <row r="754" spans="1:2" x14ac:dyDescent="0.25">
      <c r="A754">
        <v>3675.2999999999302</v>
      </c>
      <c r="B754">
        <v>588.960532742027</v>
      </c>
    </row>
    <row r="755" spans="1:2" x14ac:dyDescent="0.25">
      <c r="A755">
        <v>3675.3999999999301</v>
      </c>
      <c r="B755">
        <v>588.85062291000702</v>
      </c>
    </row>
    <row r="756" spans="1:2" x14ac:dyDescent="0.25">
      <c r="A756">
        <v>3675.49999999993</v>
      </c>
      <c r="B756">
        <v>588.74072027572095</v>
      </c>
    </row>
    <row r="757" spans="1:2" x14ac:dyDescent="0.25">
      <c r="A757">
        <v>3675.5999999999299</v>
      </c>
      <c r="B757">
        <v>588.63082563278203</v>
      </c>
    </row>
    <row r="758" spans="1:2" x14ac:dyDescent="0.25">
      <c r="A758">
        <v>3675.6999999999298</v>
      </c>
      <c r="B758">
        <v>588.52093986216198</v>
      </c>
    </row>
    <row r="759" spans="1:2" x14ac:dyDescent="0.25">
      <c r="A759">
        <v>3675.7999999999302</v>
      </c>
      <c r="B759">
        <v>588.41106394177598</v>
      </c>
    </row>
    <row r="760" spans="1:2" x14ac:dyDescent="0.25">
      <c r="A760">
        <v>3675.8999999999301</v>
      </c>
      <c r="B760">
        <v>588.30119895711005</v>
      </c>
    </row>
    <row r="761" spans="1:2" x14ac:dyDescent="0.25">
      <c r="A761">
        <v>3675.99999999993</v>
      </c>
      <c r="B761">
        <v>588.19134611300603</v>
      </c>
    </row>
    <row r="762" spans="1:2" x14ac:dyDescent="0.25">
      <c r="A762">
        <v>3676.0999999999299</v>
      </c>
      <c r="B762">
        <v>588.08150674671595</v>
      </c>
    </row>
    <row r="763" spans="1:2" x14ac:dyDescent="0.25">
      <c r="A763">
        <v>3676.1999999999298</v>
      </c>
      <c r="B763">
        <v>587.971682342387</v>
      </c>
    </row>
    <row r="764" spans="1:2" x14ac:dyDescent="0.25">
      <c r="A764">
        <v>3676.2999999999302</v>
      </c>
      <c r="B764">
        <v>587.86187454709705</v>
      </c>
    </row>
    <row r="765" spans="1:2" x14ac:dyDescent="0.25">
      <c r="A765">
        <v>3676.3999999999301</v>
      </c>
      <c r="B765">
        <v>587.75208518862701</v>
      </c>
    </row>
    <row r="766" spans="1:2" x14ac:dyDescent="0.25">
      <c r="A766">
        <v>3676.49999999993</v>
      </c>
      <c r="B766">
        <v>587.64231629514404</v>
      </c>
    </row>
    <row r="767" spans="1:2" x14ac:dyDescent="0.25">
      <c r="A767">
        <v>3676.5999999999299</v>
      </c>
      <c r="B767">
        <v>587.53257011699395</v>
      </c>
    </row>
    <row r="768" spans="1:2" x14ac:dyDescent="0.25">
      <c r="A768">
        <v>3676.6999999999298</v>
      </c>
      <c r="B768">
        <v>587.42284915082598</v>
      </c>
    </row>
    <row r="769" spans="1:2" x14ac:dyDescent="0.25">
      <c r="A769">
        <v>3676.7999999999302</v>
      </c>
      <c r="B769">
        <v>587.31315616627796</v>
      </c>
    </row>
    <row r="770" spans="1:2" x14ac:dyDescent="0.25">
      <c r="A770">
        <v>3676.8999999999301</v>
      </c>
      <c r="B770">
        <v>587.20349423550397</v>
      </c>
    </row>
    <row r="771" spans="1:2" x14ac:dyDescent="0.25">
      <c r="A771">
        <v>3676.99999999993</v>
      </c>
      <c r="B771">
        <v>587.093866765808</v>
      </c>
    </row>
    <row r="772" spans="1:2" x14ac:dyDescent="0.25">
      <c r="A772">
        <v>3677.0999999999299</v>
      </c>
      <c r="B772">
        <v>586.984277535714</v>
      </c>
    </row>
    <row r="773" spans="1:2" x14ac:dyDescent="0.25">
      <c r="A773">
        <v>3677.1999999999298</v>
      </c>
      <c r="B773">
        <v>586.87473073478498</v>
      </c>
    </row>
    <row r="774" spans="1:2" x14ac:dyDescent="0.25">
      <c r="A774">
        <v>3677.2999999999201</v>
      </c>
      <c r="B774">
        <v>586.76523100759698</v>
      </c>
    </row>
    <row r="775" spans="1:2" x14ac:dyDescent="0.25">
      <c r="A775">
        <v>3677.3999999999201</v>
      </c>
      <c r="B775">
        <v>586.65578350221995</v>
      </c>
    </row>
    <row r="776" spans="1:2" x14ac:dyDescent="0.25">
      <c r="A776">
        <v>3677.49999999992</v>
      </c>
      <c r="B776">
        <v>586.54639392366005</v>
      </c>
    </row>
    <row r="777" spans="1:2" x14ac:dyDescent="0.25">
      <c r="A777">
        <v>3677.5999999999199</v>
      </c>
      <c r="B777">
        <v>586.43706859270503</v>
      </c>
    </row>
    <row r="778" spans="1:2" x14ac:dyDescent="0.25">
      <c r="A778">
        <v>3677.6999999999198</v>
      </c>
      <c r="B778">
        <v>586.32781451066796</v>
      </c>
    </row>
    <row r="779" spans="1:2" x14ac:dyDescent="0.25">
      <c r="A779">
        <v>3677.7999999999201</v>
      </c>
      <c r="B779">
        <v>586.21863943053597</v>
      </c>
    </row>
    <row r="780" spans="1:2" x14ac:dyDescent="0.25">
      <c r="A780">
        <v>3677.8999999999201</v>
      </c>
      <c r="B780">
        <v>586.109551935063</v>
      </c>
    </row>
    <row r="781" spans="1:2" x14ac:dyDescent="0.25">
      <c r="A781">
        <v>3677.99999999992</v>
      </c>
      <c r="B781">
        <v>586.00056152238096</v>
      </c>
    </row>
    <row r="782" spans="1:2" x14ac:dyDescent="0.25">
      <c r="A782">
        <v>3678.0999999999199</v>
      </c>
      <c r="B782">
        <v>585.89167869970197</v>
      </c>
    </row>
    <row r="783" spans="1:2" x14ac:dyDescent="0.25">
      <c r="A783">
        <v>3678.1999999999198</v>
      </c>
      <c r="B783">
        <v>585.78291508570703</v>
      </c>
    </row>
    <row r="784" spans="1:2" x14ac:dyDescent="0.25">
      <c r="A784">
        <v>3678.2999999999201</v>
      </c>
      <c r="B784">
        <v>585.67428352221202</v>
      </c>
    </row>
    <row r="785" spans="1:2" x14ac:dyDescent="0.25">
      <c r="A785">
        <v>3678.3999999999201</v>
      </c>
      <c r="B785">
        <v>585.56579819570402</v>
      </c>
    </row>
    <row r="786" spans="1:2" x14ac:dyDescent="0.25">
      <c r="A786">
        <v>3678.49999999992</v>
      </c>
      <c r="B786">
        <v>585.457474769275</v>
      </c>
    </row>
    <row r="787" spans="1:2" x14ac:dyDescent="0.25">
      <c r="A787">
        <v>3678.5999999999199</v>
      </c>
      <c r="B787">
        <v>585.34933052548104</v>
      </c>
    </row>
    <row r="788" spans="1:2" x14ac:dyDescent="0.25">
      <c r="A788">
        <v>3678.6999999999198</v>
      </c>
      <c r="B788">
        <v>585.24138452052898</v>
      </c>
    </row>
    <row r="789" spans="1:2" x14ac:dyDescent="0.25">
      <c r="A789">
        <v>3678.7999999999201</v>
      </c>
      <c r="B789">
        <v>585.133657750118</v>
      </c>
    </row>
    <row r="790" spans="1:2" x14ac:dyDescent="0.25">
      <c r="A790">
        <v>3678.8999999999201</v>
      </c>
      <c r="B790">
        <v>585.02617332708496</v>
      </c>
    </row>
    <row r="791" spans="1:2" x14ac:dyDescent="0.25">
      <c r="A791">
        <v>3678.99999999992</v>
      </c>
      <c r="B791">
        <v>584.91895667080996</v>
      </c>
    </row>
    <row r="792" spans="1:2" x14ac:dyDescent="0.25">
      <c r="A792">
        <v>3679.0999999999199</v>
      </c>
      <c r="B792">
        <v>584.81203570810499</v>
      </c>
    </row>
    <row r="793" spans="1:2" x14ac:dyDescent="0.25">
      <c r="A793">
        <v>3679.1999999999198</v>
      </c>
      <c r="B793">
        <v>584.70544108492004</v>
      </c>
    </row>
    <row r="794" spans="1:2" x14ac:dyDescent="0.25">
      <c r="A794">
        <v>3679.2999999999201</v>
      </c>
      <c r="B794">
        <v>584.59920638785695</v>
      </c>
    </row>
    <row r="795" spans="1:2" x14ac:dyDescent="0.25">
      <c r="A795">
        <v>3679.3999999999201</v>
      </c>
      <c r="B795">
        <v>584.49336837393901</v>
      </c>
    </row>
    <row r="796" spans="1:2" x14ac:dyDescent="0.25">
      <c r="A796">
        <v>3679.49999999992</v>
      </c>
      <c r="B796">
        <v>584.38796720649304</v>
      </c>
    </row>
    <row r="797" spans="1:2" x14ac:dyDescent="0.25">
      <c r="A797">
        <v>3679.5999999999199</v>
      </c>
      <c r="B797">
        <v>584.28304669429497</v>
      </c>
    </row>
    <row r="798" spans="1:2" x14ac:dyDescent="0.25">
      <c r="A798">
        <v>3679.6999999999198</v>
      </c>
      <c r="B798">
        <v>584.17865453026604</v>
      </c>
    </row>
    <row r="799" spans="1:2" x14ac:dyDescent="0.25">
      <c r="A799">
        <v>3679.7999999999201</v>
      </c>
      <c r="B799">
        <v>584.07484252507595</v>
      </c>
    </row>
    <row r="800" spans="1:2" x14ac:dyDescent="0.25">
      <c r="A800">
        <v>3679.8999999999201</v>
      </c>
      <c r="B800">
        <v>583.97166682990098</v>
      </c>
    </row>
    <row r="801" spans="1:2" x14ac:dyDescent="0.25">
      <c r="A801">
        <v>3679.99999999992</v>
      </c>
      <c r="B801">
        <v>583.86918814138096</v>
      </c>
    </row>
    <row r="802" spans="1:2" x14ac:dyDescent="0.25">
      <c r="A802">
        <v>3680.0999999999199</v>
      </c>
      <c r="B802">
        <v>583.767471880534</v>
      </c>
    </row>
    <row r="803" spans="1:2" x14ac:dyDescent="0.25">
      <c r="A803">
        <v>3680.1999999999198</v>
      </c>
      <c r="B803">
        <v>583.66658833602503</v>
      </c>
    </row>
    <row r="804" spans="1:2" x14ac:dyDescent="0.25">
      <c r="A804">
        <v>3680.2999999999201</v>
      </c>
      <c r="B804">
        <v>583.56661276079205</v>
      </c>
    </row>
    <row r="805" spans="1:2" x14ac:dyDescent="0.25">
      <c r="A805">
        <v>3680.3999999999201</v>
      </c>
      <c r="B805">
        <v>583.46762540974999</v>
      </c>
    </row>
    <row r="806" spans="1:2" x14ac:dyDescent="0.25">
      <c r="A806">
        <v>3680.49999999992</v>
      </c>
      <c r="B806">
        <v>583.36971150512295</v>
      </c>
    </row>
    <row r="807" spans="1:2" x14ac:dyDescent="0.25">
      <c r="A807">
        <v>3680.5999999999199</v>
      </c>
      <c r="B807">
        <v>583.272961115057</v>
      </c>
    </row>
    <row r="808" spans="1:2" x14ac:dyDescent="0.25">
      <c r="A808">
        <v>3680.6999999999198</v>
      </c>
      <c r="B808">
        <v>583.17746893070898</v>
      </c>
    </row>
    <row r="809" spans="1:2" x14ac:dyDescent="0.25">
      <c r="A809">
        <v>3680.7999999999201</v>
      </c>
      <c r="B809">
        <v>583.08333392711495</v>
      </c>
    </row>
    <row r="810" spans="1:2" x14ac:dyDescent="0.25">
      <c r="A810">
        <v>3680.8999999999201</v>
      </c>
      <c r="B810">
        <v>582.99065889398196</v>
      </c>
    </row>
    <row r="811" spans="1:2" x14ac:dyDescent="0.25">
      <c r="A811">
        <v>3680.99999999992</v>
      </c>
      <c r="B811">
        <v>582.89954982434904</v>
      </c>
    </row>
    <row r="812" spans="1:2" x14ac:dyDescent="0.25">
      <c r="A812">
        <v>3681.0999999999199</v>
      </c>
      <c r="B812">
        <v>582.81011515192904</v>
      </c>
    </row>
    <row r="813" spans="1:2" x14ac:dyDescent="0.25">
      <c r="A813">
        <v>3681.1999999999198</v>
      </c>
      <c r="B813">
        <v>582.72246483201695</v>
      </c>
    </row>
    <row r="814" spans="1:2" x14ac:dyDescent="0.25">
      <c r="A814">
        <v>3681.2999999999201</v>
      </c>
      <c r="B814">
        <v>582.63670926619102</v>
      </c>
    </row>
    <row r="815" spans="1:2" x14ac:dyDescent="0.25">
      <c r="A815">
        <v>3681.3999999999201</v>
      </c>
      <c r="B815">
        <v>582.55295807757398</v>
      </c>
    </row>
    <row r="816" spans="1:2" x14ac:dyDescent="0.25">
      <c r="A816">
        <v>3681.49999999992</v>
      </c>
      <c r="B816">
        <v>582.47131875099103</v>
      </c>
    </row>
    <row r="817" spans="1:2" x14ac:dyDescent="0.25">
      <c r="A817">
        <v>3681.5999999999199</v>
      </c>
      <c r="B817">
        <v>582.39189516071394</v>
      </c>
    </row>
    <row r="818" spans="1:2" x14ac:dyDescent="0.25">
      <c r="A818">
        <v>3681.6999999999198</v>
      </c>
      <c r="B818">
        <v>582.31478601702202</v>
      </c>
    </row>
    <row r="819" spans="1:2" x14ac:dyDescent="0.25">
      <c r="A819">
        <v>3681.7999999999201</v>
      </c>
      <c r="B819">
        <v>582.24008327109902</v>
      </c>
    </row>
    <row r="820" spans="1:2" x14ac:dyDescent="0.25">
      <c r="A820">
        <v>3681.8999999999201</v>
      </c>
      <c r="B820">
        <v>582.167870524975</v>
      </c>
    </row>
    <row r="821" spans="1:2" x14ac:dyDescent="0.25">
      <c r="A821">
        <v>3681.99999999992</v>
      </c>
      <c r="B821">
        <v>582.098221498719</v>
      </c>
    </row>
    <row r="822" spans="1:2" x14ac:dyDescent="0.25">
      <c r="A822">
        <v>3682.0999999999199</v>
      </c>
      <c r="B822">
        <v>582.03119860996799</v>
      </c>
    </row>
    <row r="823" spans="1:2" x14ac:dyDescent="0.25">
      <c r="A823">
        <v>3682.1999999999198</v>
      </c>
      <c r="B823">
        <v>581.96685172084301</v>
      </c>
    </row>
    <row r="824" spans="1:2" x14ac:dyDescent="0.25">
      <c r="A824">
        <v>3682.2999999999201</v>
      </c>
      <c r="B824">
        <v>581.90521710373503</v>
      </c>
    </row>
    <row r="825" spans="1:2" x14ac:dyDescent="0.25">
      <c r="A825">
        <v>3682.3999999999201</v>
      </c>
      <c r="B825">
        <v>581.84631667044403</v>
      </c>
    </row>
    <row r="826" spans="1:2" x14ac:dyDescent="0.25">
      <c r="A826">
        <v>3682.49999999992</v>
      </c>
      <c r="B826">
        <v>581.79015749895404</v>
      </c>
    </row>
    <row r="827" spans="1:2" x14ac:dyDescent="0.25">
      <c r="A827">
        <v>3682.5999999999199</v>
      </c>
      <c r="B827">
        <v>581.73673167935499</v>
      </c>
    </row>
    <row r="828" spans="1:2" x14ac:dyDescent="0.25">
      <c r="A828">
        <v>3682.6999999999198</v>
      </c>
      <c r="B828">
        <v>581.68601648599497</v>
      </c>
    </row>
    <row r="829" spans="1:2" x14ac:dyDescent="0.25">
      <c r="A829">
        <v>3682.7999999999201</v>
      </c>
      <c r="B829">
        <v>581.63797486793999</v>
      </c>
    </row>
    <row r="830" spans="1:2" x14ac:dyDescent="0.25">
      <c r="A830">
        <v>3682.8999999999201</v>
      </c>
      <c r="B830">
        <v>581.59255623549598</v>
      </c>
    </row>
    <row r="831" spans="1:2" x14ac:dyDescent="0.25">
      <c r="A831">
        <v>3682.99999999992</v>
      </c>
      <c r="B831">
        <v>581.54969750783505</v>
      </c>
    </row>
    <row r="832" spans="1:2" x14ac:dyDescent="0.25">
      <c r="A832">
        <v>3683.0999999999199</v>
      </c>
      <c r="B832">
        <v>581.50932437679296</v>
      </c>
    </row>
    <row r="833" spans="1:2" x14ac:dyDescent="0.25">
      <c r="A833">
        <v>3683.1999999999198</v>
      </c>
      <c r="B833">
        <v>581.47135273503795</v>
      </c>
    </row>
    <row r="834" spans="1:2" x14ac:dyDescent="0.25">
      <c r="A834">
        <v>3683.2999999999201</v>
      </c>
      <c r="B834">
        <v>581.43569021350902</v>
      </c>
    </row>
    <row r="835" spans="1:2" x14ac:dyDescent="0.25">
      <c r="A835">
        <v>3683.3999999999201</v>
      </c>
      <c r="B835">
        <v>581.40223777307301</v>
      </c>
    </row>
    <row r="836" spans="1:2" x14ac:dyDescent="0.25">
      <c r="A836">
        <v>3683.49999999992</v>
      </c>
      <c r="B836">
        <v>581.370891298483</v>
      </c>
    </row>
    <row r="837" spans="1:2" x14ac:dyDescent="0.25">
      <c r="A837">
        <v>3683.5999999999199</v>
      </c>
      <c r="B837">
        <v>581.34154314826299</v>
      </c>
    </row>
    <row r="838" spans="1:2" x14ac:dyDescent="0.25">
      <c r="A838">
        <v>3683.6999999999198</v>
      </c>
      <c r="B838">
        <v>581.31408362145896</v>
      </c>
    </row>
    <row r="839" spans="1:2" x14ac:dyDescent="0.25">
      <c r="A839">
        <v>3683.7999999999201</v>
      </c>
      <c r="B839">
        <v>581.28840231048105</v>
      </c>
    </row>
    <row r="840" spans="1:2" x14ac:dyDescent="0.25">
      <c r="A840">
        <v>3683.8999999999201</v>
      </c>
      <c r="B840">
        <v>581.26438931783696</v>
      </c>
    </row>
    <row r="841" spans="1:2" x14ac:dyDescent="0.25">
      <c r="A841">
        <v>3683.99999999992</v>
      </c>
      <c r="B841">
        <v>581.24193632285699</v>
      </c>
    </row>
    <row r="842" spans="1:2" x14ac:dyDescent="0.25">
      <c r="A842">
        <v>3684.0999999999199</v>
      </c>
      <c r="B842">
        <v>581.22093749203395</v>
      </c>
    </row>
    <row r="843" spans="1:2" x14ac:dyDescent="0.25">
      <c r="A843">
        <v>3684.1999999999198</v>
      </c>
      <c r="B843">
        <v>581.20129023309403</v>
      </c>
    </row>
    <row r="844" spans="1:2" x14ac:dyDescent="0.25">
      <c r="A844">
        <v>3684.2999999999201</v>
      </c>
      <c r="B844">
        <v>581.18289579815803</v>
      </c>
    </row>
    <row r="845" spans="1:2" x14ac:dyDescent="0.25">
      <c r="A845">
        <v>3684.3999999999201</v>
      </c>
      <c r="B845">
        <v>581.165659745374</v>
      </c>
    </row>
    <row r="846" spans="1:2" x14ac:dyDescent="0.25">
      <c r="A846">
        <v>3684.49999999992</v>
      </c>
      <c r="B846">
        <v>581.14949227121895</v>
      </c>
    </row>
    <row r="847" spans="1:2" x14ac:dyDescent="0.25">
      <c r="A847">
        <v>3684.5999999999199</v>
      </c>
      <c r="B847">
        <v>581.13430842736898</v>
      </c>
    </row>
    <row r="848" spans="1:2" x14ac:dyDescent="0.25">
      <c r="A848">
        <v>3684.6999999999198</v>
      </c>
      <c r="B848">
        <v>581.12002823687703</v>
      </c>
    </row>
    <row r="849" spans="1:2" x14ac:dyDescent="0.25">
      <c r="A849">
        <v>3684.7999999999201</v>
      </c>
      <c r="B849">
        <v>581.106576724447</v>
      </c>
    </row>
    <row r="850" spans="1:2" x14ac:dyDescent="0.25">
      <c r="A850">
        <v>3684.8999999999201</v>
      </c>
      <c r="B850">
        <v>581.09388387511603</v>
      </c>
    </row>
    <row r="851" spans="1:2" x14ac:dyDescent="0.25">
      <c r="A851">
        <v>3684.99999999992</v>
      </c>
      <c r="B851">
        <v>581.08188453471303</v>
      </c>
    </row>
    <row r="852" spans="1:2" x14ac:dyDescent="0.25">
      <c r="A852">
        <v>3685.0999999999199</v>
      </c>
      <c r="B852">
        <v>581.07051826433803</v>
      </c>
    </row>
    <row r="853" spans="1:2" x14ac:dyDescent="0.25">
      <c r="A853">
        <v>3685.1999999999198</v>
      </c>
      <c r="B853">
        <v>581.05972915976304</v>
      </c>
    </row>
    <row r="854" spans="1:2" x14ac:dyDescent="0.25">
      <c r="A854">
        <v>3685.2999999999201</v>
      </c>
      <c r="B854">
        <v>581.04946564527097</v>
      </c>
    </row>
    <row r="855" spans="1:2" x14ac:dyDescent="0.25">
      <c r="A855">
        <v>3685.3999999999201</v>
      </c>
      <c r="B855">
        <v>581.03968025013501</v>
      </c>
    </row>
    <row r="856" spans="1:2" x14ac:dyDescent="0.25">
      <c r="A856">
        <v>3685.49999999992</v>
      </c>
      <c r="B856">
        <v>581.03032937458397</v>
      </c>
    </row>
    <row r="857" spans="1:2" x14ac:dyDescent="0.25">
      <c r="A857">
        <v>3685.5999999999199</v>
      </c>
      <c r="B857">
        <v>581.02137305097006</v>
      </c>
    </row>
    <row r="858" spans="1:2" x14ac:dyDescent="0.25">
      <c r="A858">
        <v>3685.6999999999198</v>
      </c>
      <c r="B858">
        <v>581.01277470471905</v>
      </c>
    </row>
    <row r="859" spans="1:2" x14ac:dyDescent="0.25">
      <c r="A859">
        <v>3685.7999999999201</v>
      </c>
      <c r="B859">
        <v>581.00450091871596</v>
      </c>
    </row>
    <row r="860" spans="1:2" x14ac:dyDescent="0.25">
      <c r="A860">
        <v>3685.8999999999201</v>
      </c>
      <c r="B860">
        <v>580.99652120394705</v>
      </c>
    </row>
    <row r="861" spans="1:2" x14ac:dyDescent="0.25">
      <c r="A861">
        <v>3685.99999999992</v>
      </c>
      <c r="B861">
        <v>580.98880777849604</v>
      </c>
    </row>
    <row r="862" spans="1:2" x14ac:dyDescent="0.25">
      <c r="A862">
        <v>3686.0999999999199</v>
      </c>
      <c r="B862">
        <v>580.98133535641296</v>
      </c>
    </row>
    <row r="863" spans="1:2" x14ac:dyDescent="0.25">
      <c r="A863">
        <v>3686.1999999999198</v>
      </c>
      <c r="B863">
        <v>580.97408094745595</v>
      </c>
    </row>
    <row r="864" spans="1:2" x14ac:dyDescent="0.25">
      <c r="A864">
        <v>3686.2999999999201</v>
      </c>
      <c r="B864">
        <v>580.96702366833301</v>
      </c>
    </row>
    <row r="865" spans="1:2" x14ac:dyDescent="0.25">
      <c r="A865">
        <v>3686.3999999999201</v>
      </c>
      <c r="B865">
        <v>580.96014456570902</v>
      </c>
    </row>
    <row r="866" spans="1:2" x14ac:dyDescent="0.25">
      <c r="A866">
        <v>3686.49999999992</v>
      </c>
      <c r="B866">
        <v>580.95342645102698</v>
      </c>
    </row>
    <row r="867" spans="1:2" x14ac:dyDescent="0.25">
      <c r="A867">
        <v>3686.5999999999199</v>
      </c>
      <c r="B867">
        <v>580.94685374694996</v>
      </c>
    </row>
    <row r="868" spans="1:2" x14ac:dyDescent="0.25">
      <c r="A868">
        <v>3686.6999999999198</v>
      </c>
      <c r="B868">
        <v>580.94041234513497</v>
      </c>
    </row>
    <row r="869" spans="1:2" x14ac:dyDescent="0.25">
      <c r="A869">
        <v>3686.7999999999201</v>
      </c>
      <c r="B869">
        <v>580.93408947487501</v>
      </c>
    </row>
    <row r="870" spans="1:2" x14ac:dyDescent="0.25">
      <c r="A870">
        <v>3686.8999999999201</v>
      </c>
      <c r="B870">
        <v>580.92787358214105</v>
      </c>
    </row>
    <row r="871" spans="1:2" x14ac:dyDescent="0.25">
      <c r="A871">
        <v>3686.99999999992</v>
      </c>
      <c r="B871">
        <v>580.92175421843797</v>
      </c>
    </row>
    <row r="872" spans="1:2" x14ac:dyDescent="0.25">
      <c r="A872">
        <v>3687.0999999999199</v>
      </c>
      <c r="B872">
        <v>580.91572193891898</v>
      </c>
    </row>
    <row r="873" spans="1:2" x14ac:dyDescent="0.25">
      <c r="A873">
        <v>3687.1999999999198</v>
      </c>
      <c r="B873">
        <v>580.90976820914705</v>
      </c>
    </row>
    <row r="874" spans="1:2" x14ac:dyDescent="0.25">
      <c r="A874">
        <v>3687.2999999999201</v>
      </c>
      <c r="B874">
        <v>580.90388531991903</v>
      </c>
    </row>
    <row r="875" spans="1:2" x14ac:dyDescent="0.25">
      <c r="A875">
        <v>3687.3999999999201</v>
      </c>
      <c r="B875">
        <v>580.89806630957003</v>
      </c>
    </row>
    <row r="876" spans="1:2" x14ac:dyDescent="0.25">
      <c r="A876">
        <v>3687.49999999992</v>
      </c>
      <c r="B876">
        <v>580.89230489319698</v>
      </c>
    </row>
    <row r="877" spans="1:2" x14ac:dyDescent="0.25">
      <c r="A877">
        <v>3687.5999999999199</v>
      </c>
      <c r="B877">
        <v>580.88659539825596</v>
      </c>
    </row>
    <row r="878" spans="1:2" x14ac:dyDescent="0.25">
      <c r="A878">
        <v>3687.6999999999198</v>
      </c>
      <c r="B878">
        <v>580.88093270603201</v>
      </c>
    </row>
    <row r="879" spans="1:2" x14ac:dyDescent="0.25">
      <c r="A879">
        <v>3687.7999999999201</v>
      </c>
      <c r="B879">
        <v>580.87531219848097</v>
      </c>
    </row>
    <row r="880" spans="1:2" x14ac:dyDescent="0.25">
      <c r="A880">
        <v>3687.8999999999201</v>
      </c>
      <c r="B880">
        <v>580.86972971000898</v>
      </c>
    </row>
    <row r="881" spans="1:2" x14ac:dyDescent="0.25">
      <c r="A881">
        <v>3687.99999999992</v>
      </c>
      <c r="B881">
        <v>580.86418148374696</v>
      </c>
    </row>
    <row r="882" spans="1:2" x14ac:dyDescent="0.25">
      <c r="A882">
        <v>3688.0999999999199</v>
      </c>
      <c r="B882">
        <v>580.85866413194003</v>
      </c>
    </row>
    <row r="883" spans="1:2" x14ac:dyDescent="0.25">
      <c r="A883">
        <v>3688.1999999999198</v>
      </c>
      <c r="B883">
        <v>580.853174600084</v>
      </c>
    </row>
    <row r="884" spans="1:2" x14ac:dyDescent="0.25">
      <c r="A884">
        <v>3688.2999999999101</v>
      </c>
      <c r="B884">
        <v>580.84771013446698</v>
      </c>
    </row>
    <row r="885" spans="1:2" x14ac:dyDescent="0.25">
      <c r="A885">
        <v>3688.3999999999101</v>
      </c>
      <c r="B885">
        <v>580.84226825281405</v>
      </c>
    </row>
    <row r="886" spans="1:2" x14ac:dyDescent="0.25">
      <c r="A886">
        <v>3688.49999999991</v>
      </c>
      <c r="B886">
        <v>580.83684671774495</v>
      </c>
    </row>
    <row r="887" spans="1:2" x14ac:dyDescent="0.25">
      <c r="A887">
        <v>3688.5999999999099</v>
      </c>
      <c r="B887">
        <v>580.831443512786</v>
      </c>
    </row>
    <row r="888" spans="1:2" x14ac:dyDescent="0.25">
      <c r="A888">
        <v>3688.6999999999098</v>
      </c>
      <c r="B888">
        <v>580.82605682070403</v>
      </c>
    </row>
    <row r="889" spans="1:2" x14ac:dyDescent="0.25">
      <c r="A889">
        <v>3688.7999999999101</v>
      </c>
      <c r="B889">
        <v>580.82068500393098</v>
      </c>
    </row>
    <row r="890" spans="1:2" x14ac:dyDescent="0.25">
      <c r="A890">
        <v>3688.8999999999101</v>
      </c>
      <c r="B890">
        <v>580.815326586894</v>
      </c>
    </row>
    <row r="891" spans="1:2" x14ac:dyDescent="0.25">
      <c r="A891">
        <v>3688.99999999991</v>
      </c>
      <c r="B891">
        <v>580.80998024006999</v>
      </c>
    </row>
    <row r="892" spans="1:2" x14ac:dyDescent="0.25">
      <c r="A892">
        <v>3689.0999999999099</v>
      </c>
      <c r="B892">
        <v>580.80464476558598</v>
      </c>
    </row>
    <row r="893" spans="1:2" x14ac:dyDescent="0.25">
      <c r="A893">
        <v>3689.1999999999098</v>
      </c>
      <c r="B893">
        <v>580.799319084236</v>
      </c>
    </row>
    <row r="894" spans="1:2" x14ac:dyDescent="0.25">
      <c r="A894">
        <v>3689.2999999999101</v>
      </c>
      <c r="B894">
        <v>580.79400222376205</v>
      </c>
    </row>
    <row r="895" spans="1:2" x14ac:dyDescent="0.25">
      <c r="A895">
        <v>3689.3999999999101</v>
      </c>
      <c r="B895">
        <v>580.78869330829502</v>
      </c>
    </row>
    <row r="896" spans="1:2" x14ac:dyDescent="0.25">
      <c r="A896">
        <v>3689.49999999991</v>
      </c>
      <c r="B896">
        <v>580.78339154881803</v>
      </c>
    </row>
    <row r="897" spans="1:2" x14ac:dyDescent="0.25">
      <c r="A897">
        <v>3689.5999999999099</v>
      </c>
      <c r="B897">
        <v>580.77809623457904</v>
      </c>
    </row>
    <row r="898" spans="1:2" x14ac:dyDescent="0.25">
      <c r="A898">
        <v>3689.6999999999098</v>
      </c>
      <c r="B898">
        <v>580.77280672534698</v>
      </c>
    </row>
    <row r="899" spans="1:2" x14ac:dyDescent="0.25">
      <c r="A899">
        <v>3689.7999999999101</v>
      </c>
      <c r="B899">
        <v>580.76752244442503</v>
      </c>
    </row>
    <row r="900" spans="1:2" x14ac:dyDescent="0.25">
      <c r="A900">
        <v>3689.8999999999101</v>
      </c>
      <c r="B900">
        <v>580.76224287235698</v>
      </c>
    </row>
    <row r="901" spans="1:2" x14ac:dyDescent="0.25">
      <c r="A901">
        <v>3689.99999999991</v>
      </c>
      <c r="B901">
        <v>580.75696754126102</v>
      </c>
    </row>
    <row r="902" spans="1:2" x14ac:dyDescent="0.25">
      <c r="A902">
        <v>3690.0999999999099</v>
      </c>
      <c r="B902">
        <v>580.75169602970902</v>
      </c>
    </row>
    <row r="903" spans="1:2" x14ac:dyDescent="0.25">
      <c r="A903">
        <v>3690.1999999999098</v>
      </c>
      <c r="B903">
        <v>580.74642795812599</v>
      </c>
    </row>
    <row r="904" spans="1:2" x14ac:dyDescent="0.25">
      <c r="A904">
        <v>3690.2999999999101</v>
      </c>
      <c r="B904">
        <v>580.74116298463696</v>
      </c>
    </row>
    <row r="905" spans="1:2" x14ac:dyDescent="0.25">
      <c r="A905">
        <v>3690.3999999999101</v>
      </c>
      <c r="B905">
        <v>580.73590080132306</v>
      </c>
    </row>
    <row r="906" spans="1:2" x14ac:dyDescent="0.25">
      <c r="A906">
        <v>3690.49999999991</v>
      </c>
      <c r="B906">
        <v>580.73064113086002</v>
      </c>
    </row>
    <row r="907" spans="1:2" x14ac:dyDescent="0.25">
      <c r="A907">
        <v>3690.5999999999099</v>
      </c>
      <c r="B907">
        <v>580.72538372347196</v>
      </c>
    </row>
    <row r="908" spans="1:2" x14ac:dyDescent="0.25">
      <c r="A908">
        <v>3690.6999999999098</v>
      </c>
      <c r="B908">
        <v>580.72012835420401</v>
      </c>
    </row>
    <row r="909" spans="1:2" x14ac:dyDescent="0.25">
      <c r="A909">
        <v>3690.7999999999101</v>
      </c>
      <c r="B909">
        <v>580.71487482045495</v>
      </c>
    </row>
    <row r="910" spans="1:2" x14ac:dyDescent="0.25">
      <c r="A910">
        <v>3690.8999999999101</v>
      </c>
      <c r="B910">
        <v>580.70962293975504</v>
      </c>
    </row>
    <row r="911" spans="1:2" x14ac:dyDescent="0.25">
      <c r="A911">
        <v>3690.99999999991</v>
      </c>
      <c r="B911">
        <v>580.70437254777096</v>
      </c>
    </row>
    <row r="912" spans="1:2" x14ac:dyDescent="0.25">
      <c r="A912">
        <v>3691.0999999999099</v>
      </c>
      <c r="B912">
        <v>580.69912349650099</v>
      </c>
    </row>
    <row r="913" spans="1:2" x14ac:dyDescent="0.25">
      <c r="A913">
        <v>3691.1999999999098</v>
      </c>
      <c r="B913">
        <v>580.69387565265595</v>
      </c>
    </row>
    <row r="914" spans="1:2" x14ac:dyDescent="0.25">
      <c r="A914">
        <v>3691.2999999999101</v>
      </c>
      <c r="B914">
        <v>580.68862889619095</v>
      </c>
    </row>
    <row r="915" spans="1:2" x14ac:dyDescent="0.25">
      <c r="A915">
        <v>3691.3999999999101</v>
      </c>
      <c r="B915">
        <v>580.68338311899902</v>
      </c>
    </row>
    <row r="916" spans="1:2" x14ac:dyDescent="0.25">
      <c r="A916">
        <v>3691.49999999991</v>
      </c>
      <c r="B916">
        <v>580.67813822371602</v>
      </c>
    </row>
    <row r="917" spans="1:2" x14ac:dyDescent="0.25">
      <c r="A917">
        <v>3691.5999999999099</v>
      </c>
      <c r="B917">
        <v>580.67289412265905</v>
      </c>
    </row>
    <row r="918" spans="1:2" x14ac:dyDescent="0.25">
      <c r="A918">
        <v>3691.6999999999098</v>
      </c>
      <c r="B918">
        <v>580.66765073685895</v>
      </c>
    </row>
    <row r="919" spans="1:2" x14ac:dyDescent="0.25">
      <c r="A919">
        <v>3691.7999999999101</v>
      </c>
      <c r="B919">
        <v>580.66240799520097</v>
      </c>
    </row>
    <row r="920" spans="1:2" x14ac:dyDescent="0.25">
      <c r="A920">
        <v>3691.8999999999101</v>
      </c>
      <c r="B920">
        <v>580.65716583363803</v>
      </c>
    </row>
    <row r="921" spans="1:2" x14ac:dyDescent="0.25">
      <c r="A921">
        <v>3691.99999999991</v>
      </c>
      <c r="B921">
        <v>580.65192419448999</v>
      </c>
    </row>
    <row r="922" spans="1:2" x14ac:dyDescent="0.25">
      <c r="A922">
        <v>3692.0999999999099</v>
      </c>
      <c r="B922">
        <v>580.64668302581401</v>
      </c>
    </row>
    <row r="923" spans="1:2" x14ac:dyDescent="0.25">
      <c r="A923">
        <v>3692.1999999999098</v>
      </c>
      <c r="B923">
        <v>580.64144228083001</v>
      </c>
    </row>
    <row r="924" spans="1:2" x14ac:dyDescent="0.25">
      <c r="A924">
        <v>3692.2999999999101</v>
      </c>
      <c r="B924">
        <v>580.63620191740802</v>
      </c>
    </row>
    <row r="925" spans="1:2" x14ac:dyDescent="0.25">
      <c r="A925">
        <v>3692.3999999999101</v>
      </c>
      <c r="B925">
        <v>580.63096189760904</v>
      </c>
    </row>
    <row r="926" spans="1:2" x14ac:dyDescent="0.25">
      <c r="A926">
        <v>3692.49999999991</v>
      </c>
      <c r="B926">
        <v>580.62572218726496</v>
      </c>
    </row>
    <row r="927" spans="1:2" x14ac:dyDescent="0.25">
      <c r="A927">
        <v>3692.5999999999099</v>
      </c>
      <c r="B927">
        <v>580.62048275560596</v>
      </c>
    </row>
    <row r="928" spans="1:2" x14ac:dyDescent="0.25">
      <c r="A928">
        <v>3692.6999999999098</v>
      </c>
      <c r="B928">
        <v>580.61524357491896</v>
      </c>
    </row>
    <row r="929" spans="1:2" x14ac:dyDescent="0.25">
      <c r="A929">
        <v>3692.7999999999101</v>
      </c>
      <c r="B929">
        <v>580.61000462025004</v>
      </c>
    </row>
    <row r="930" spans="1:2" x14ac:dyDescent="0.25">
      <c r="A930">
        <v>3692.8999999999101</v>
      </c>
      <c r="B930">
        <v>580.604765869125</v>
      </c>
    </row>
    <row r="931" spans="1:2" x14ac:dyDescent="0.25">
      <c r="A931">
        <v>3692.99999999991</v>
      </c>
      <c r="B931">
        <v>580.59952730130306</v>
      </c>
    </row>
    <row r="932" spans="1:2" x14ac:dyDescent="0.25">
      <c r="A932">
        <v>3693.0999999999099</v>
      </c>
      <c r="B932">
        <v>580.59428889855803</v>
      </c>
    </row>
    <row r="933" spans="1:2" x14ac:dyDescent="0.25">
      <c r="A933">
        <v>3693.1999999999098</v>
      </c>
      <c r="B933">
        <v>580.58905064447504</v>
      </c>
    </row>
    <row r="934" spans="1:2" x14ac:dyDescent="0.25">
      <c r="A934">
        <v>3693.2999999999101</v>
      </c>
      <c r="B934">
        <v>580.58381252427102</v>
      </c>
    </row>
    <row r="935" spans="1:2" x14ac:dyDescent="0.25">
      <c r="A935">
        <v>3693.3999999999101</v>
      </c>
      <c r="B935">
        <v>580.57857452463395</v>
      </c>
    </row>
    <row r="936" spans="1:2" x14ac:dyDescent="0.25">
      <c r="A936">
        <v>3693.49999999991</v>
      </c>
      <c r="B936">
        <v>580.57333663357394</v>
      </c>
    </row>
    <row r="937" spans="1:2" x14ac:dyDescent="0.25">
      <c r="A937">
        <v>3693.5999999999099</v>
      </c>
      <c r="B937">
        <v>580.56809884029599</v>
      </c>
    </row>
    <row r="938" spans="1:2" x14ac:dyDescent="0.25">
      <c r="A938">
        <v>3693.6999999999098</v>
      </c>
      <c r="B938">
        <v>580.56286113507599</v>
      </c>
    </row>
    <row r="939" spans="1:2" x14ac:dyDescent="0.25">
      <c r="A939">
        <v>3693.7999999999101</v>
      </c>
      <c r="B939">
        <v>580.557623509157</v>
      </c>
    </row>
    <row r="940" spans="1:2" x14ac:dyDescent="0.25">
      <c r="A940">
        <v>3693.8999999999101</v>
      </c>
      <c r="B940">
        <v>580.55238595465403</v>
      </c>
    </row>
    <row r="941" spans="1:2" x14ac:dyDescent="0.25">
      <c r="A941">
        <v>3693.99999999991</v>
      </c>
      <c r="B941">
        <v>580.54714846446598</v>
      </c>
    </row>
    <row r="942" spans="1:2" x14ac:dyDescent="0.25">
      <c r="A942">
        <v>3694.0999999999099</v>
      </c>
      <c r="B942">
        <v>580.54191103219705</v>
      </c>
    </row>
    <row r="943" spans="1:2" x14ac:dyDescent="0.25">
      <c r="A943">
        <v>3694.1999999999098</v>
      </c>
      <c r="B943">
        <v>580.53667365208696</v>
      </c>
    </row>
    <row r="944" spans="1:2" x14ac:dyDescent="0.25">
      <c r="A944">
        <v>3694.2999999999101</v>
      </c>
      <c r="B944">
        <v>580.53143631895102</v>
      </c>
    </row>
    <row r="945" spans="1:2" x14ac:dyDescent="0.25">
      <c r="A945">
        <v>3694.3999999999101</v>
      </c>
      <c r="B945">
        <v>580.52619902811603</v>
      </c>
    </row>
    <row r="946" spans="1:2" x14ac:dyDescent="0.25">
      <c r="A946">
        <v>3694.49999999991</v>
      </c>
      <c r="B946">
        <v>580.52096177537805</v>
      </c>
    </row>
    <row r="947" spans="1:2" x14ac:dyDescent="0.25">
      <c r="A947">
        <v>3694.5999999999099</v>
      </c>
      <c r="B947">
        <v>580.515724556946</v>
      </c>
    </row>
    <row r="948" spans="1:2" x14ac:dyDescent="0.25">
      <c r="A948">
        <v>3694.6999999999098</v>
      </c>
      <c r="B948">
        <v>580.51048736941095</v>
      </c>
    </row>
    <row r="949" spans="1:2" x14ac:dyDescent="0.25">
      <c r="A949">
        <v>3694.7999999999101</v>
      </c>
      <c r="B949">
        <v>580.50525020969906</v>
      </c>
    </row>
    <row r="950" spans="1:2" x14ac:dyDescent="0.25">
      <c r="A950">
        <v>3694.8999999999101</v>
      </c>
      <c r="B950">
        <v>580.50001307504397</v>
      </c>
    </row>
    <row r="951" spans="1:2" x14ac:dyDescent="0.25">
      <c r="A951">
        <v>3694.99999999991</v>
      </c>
      <c r="B951">
        <v>580.49477596295503</v>
      </c>
    </row>
    <row r="952" spans="1:2" x14ac:dyDescent="0.25">
      <c r="A952">
        <v>3695.0999999999099</v>
      </c>
      <c r="B952">
        <v>580.48953887118603</v>
      </c>
    </row>
    <row r="953" spans="1:2" x14ac:dyDescent="0.25">
      <c r="A953">
        <v>3695.1999999999098</v>
      </c>
      <c r="B953">
        <v>580.48430179771901</v>
      </c>
    </row>
    <row r="954" spans="1:2" x14ac:dyDescent="0.25">
      <c r="A954">
        <v>3695.2999999999101</v>
      </c>
      <c r="B954">
        <v>580.47906474073204</v>
      </c>
    </row>
    <row r="955" spans="1:2" x14ac:dyDescent="0.25">
      <c r="A955">
        <v>3695.3999999999101</v>
      </c>
      <c r="B955">
        <v>580.473827698587</v>
      </c>
    </row>
    <row r="956" spans="1:2" x14ac:dyDescent="0.25">
      <c r="A956">
        <v>3695.49999999991</v>
      </c>
      <c r="B956">
        <v>580.46859066980801</v>
      </c>
    </row>
    <row r="957" spans="1:2" x14ac:dyDescent="0.25">
      <c r="A957">
        <v>3695.5999999999099</v>
      </c>
      <c r="B957">
        <v>580.46335365306595</v>
      </c>
    </row>
    <row r="958" spans="1:2" x14ac:dyDescent="0.25">
      <c r="A958">
        <v>3695.6999999999098</v>
      </c>
      <c r="B958">
        <v>580.45811664716405</v>
      </c>
    </row>
    <row r="959" spans="1:2" x14ac:dyDescent="0.25">
      <c r="A959">
        <v>3695.7999999999101</v>
      </c>
      <c r="B959">
        <v>580.452879651025</v>
      </c>
    </row>
    <row r="960" spans="1:2" x14ac:dyDescent="0.25">
      <c r="A960">
        <v>3695.8999999999101</v>
      </c>
      <c r="B960">
        <v>580.44764266367599</v>
      </c>
    </row>
    <row r="961" spans="1:2" x14ac:dyDescent="0.25">
      <c r="A961">
        <v>3695.99999999991</v>
      </c>
      <c r="B961">
        <v>580.44240568424505</v>
      </c>
    </row>
    <row r="962" spans="1:2" x14ac:dyDescent="0.25">
      <c r="A962">
        <v>3696.0999999999099</v>
      </c>
      <c r="B962">
        <v>580.43716871194397</v>
      </c>
    </row>
    <row r="963" spans="1:2" x14ac:dyDescent="0.25">
      <c r="A963">
        <v>3696.1999999999098</v>
      </c>
      <c r="B963">
        <v>580.43193174606404</v>
      </c>
    </row>
    <row r="964" spans="1:2" x14ac:dyDescent="0.25">
      <c r="A964">
        <v>3696.2999999999101</v>
      </c>
      <c r="B964">
        <v>580.42669478596599</v>
      </c>
    </row>
    <row r="965" spans="1:2" x14ac:dyDescent="0.25">
      <c r="A965">
        <v>3696.3999999999101</v>
      </c>
      <c r="B965">
        <v>580.42145783107503</v>
      </c>
    </row>
    <row r="966" spans="1:2" x14ac:dyDescent="0.25">
      <c r="A966">
        <v>3696.49999999991</v>
      </c>
      <c r="B966">
        <v>580.41622088087399</v>
      </c>
    </row>
    <row r="967" spans="1:2" x14ac:dyDescent="0.25">
      <c r="A967">
        <v>3696.5999999999099</v>
      </c>
      <c r="B967">
        <v>580.41098393489597</v>
      </c>
    </row>
    <row r="968" spans="1:2" x14ac:dyDescent="0.25">
      <c r="A968">
        <v>3696.6999999999098</v>
      </c>
      <c r="B968">
        <v>580.40574699272202</v>
      </c>
    </row>
    <row r="969" spans="1:2" x14ac:dyDescent="0.25">
      <c r="A969">
        <v>3696.7999999999101</v>
      </c>
      <c r="B969">
        <v>580.40051005397197</v>
      </c>
    </row>
    <row r="970" spans="1:2" x14ac:dyDescent="0.25">
      <c r="A970">
        <v>3696.8999999999101</v>
      </c>
      <c r="B970">
        <v>580.39527311830795</v>
      </c>
    </row>
    <row r="971" spans="1:2" x14ac:dyDescent="0.25">
      <c r="A971">
        <v>3696.99999999991</v>
      </c>
      <c r="B971">
        <v>580.39003618541994</v>
      </c>
    </row>
    <row r="972" spans="1:2" x14ac:dyDescent="0.25">
      <c r="A972">
        <v>3697.0999999999099</v>
      </c>
      <c r="B972">
        <v>580.38479925503498</v>
      </c>
    </row>
    <row r="973" spans="1:2" x14ac:dyDescent="0.25">
      <c r="A973">
        <v>3697.1999999999098</v>
      </c>
      <c r="B973">
        <v>580.37956232690203</v>
      </c>
    </row>
    <row r="974" spans="1:2" x14ac:dyDescent="0.25">
      <c r="A974">
        <v>3697.2999999999101</v>
      </c>
      <c r="B974">
        <v>580.37432540079806</v>
      </c>
    </row>
    <row r="975" spans="1:2" x14ac:dyDescent="0.25">
      <c r="A975">
        <v>3697.3999999999101</v>
      </c>
      <c r="B975">
        <v>580.36908847652103</v>
      </c>
    </row>
    <row r="976" spans="1:2" x14ac:dyDescent="0.25">
      <c r="A976">
        <v>3697.49999999991</v>
      </c>
      <c r="B976">
        <v>580.36385155388996</v>
      </c>
    </row>
    <row r="977" spans="1:2" x14ac:dyDescent="0.25">
      <c r="A977">
        <v>3697.5999999999099</v>
      </c>
      <c r="B977">
        <v>580.35861463274</v>
      </c>
    </row>
    <row r="978" spans="1:2" x14ac:dyDescent="0.25">
      <c r="A978">
        <v>3697.6999999999098</v>
      </c>
      <c r="B978">
        <v>580.35337771292404</v>
      </c>
    </row>
    <row r="979" spans="1:2" x14ac:dyDescent="0.25">
      <c r="A979">
        <v>3697.7999999999101</v>
      </c>
      <c r="B979">
        <v>580.34814079431101</v>
      </c>
    </row>
    <row r="980" spans="1:2" x14ac:dyDescent="0.25">
      <c r="A980">
        <v>3697.8999999999101</v>
      </c>
      <c r="B980">
        <v>580.34290387677902</v>
      </c>
    </row>
    <row r="981" spans="1:2" x14ac:dyDescent="0.25">
      <c r="A981">
        <v>3697.99999999991</v>
      </c>
      <c r="B981">
        <v>580.33766696022201</v>
      </c>
    </row>
    <row r="982" spans="1:2" x14ac:dyDescent="0.25">
      <c r="A982">
        <v>3698.0999999999099</v>
      </c>
      <c r="B982">
        <v>580.332430044543</v>
      </c>
    </row>
    <row r="983" spans="1:2" x14ac:dyDescent="0.25">
      <c r="A983">
        <v>3698.1999999999098</v>
      </c>
      <c r="B983">
        <v>580.32719312965401</v>
      </c>
    </row>
    <row r="984" spans="1:2" x14ac:dyDescent="0.25">
      <c r="A984">
        <v>3698.2999999999101</v>
      </c>
      <c r="B984">
        <v>580.32195621547703</v>
      </c>
    </row>
    <row r="985" spans="1:2" x14ac:dyDescent="0.25">
      <c r="A985">
        <v>3698.3999999999101</v>
      </c>
      <c r="B985">
        <v>580.31671930194102</v>
      </c>
    </row>
    <row r="986" spans="1:2" x14ac:dyDescent="0.25">
      <c r="A986">
        <v>3698.49999999991</v>
      </c>
      <c r="B986">
        <v>580.31148238898299</v>
      </c>
    </row>
    <row r="987" spans="1:2" x14ac:dyDescent="0.25">
      <c r="A987">
        <v>3698.5999999999099</v>
      </c>
      <c r="B987">
        <v>580.30624547654395</v>
      </c>
    </row>
    <row r="988" spans="1:2" x14ac:dyDescent="0.25">
      <c r="A988">
        <v>3698.6999999999098</v>
      </c>
      <c r="B988">
        <v>580.30100856457295</v>
      </c>
    </row>
    <row r="989" spans="1:2" x14ac:dyDescent="0.25">
      <c r="A989">
        <v>3698.7999999999101</v>
      </c>
      <c r="B989">
        <v>580.29577165302396</v>
      </c>
    </row>
    <row r="990" spans="1:2" x14ac:dyDescent="0.25">
      <c r="A990">
        <v>3698.8999999999101</v>
      </c>
      <c r="B990">
        <v>580.29053474185503</v>
      </c>
    </row>
    <row r="991" spans="1:2" x14ac:dyDescent="0.25">
      <c r="A991">
        <v>3698.99999999991</v>
      </c>
      <c r="B991">
        <v>580.28529783102795</v>
      </c>
    </row>
    <row r="992" spans="1:2" x14ac:dyDescent="0.25">
      <c r="A992">
        <v>3699.0999999999099</v>
      </c>
      <c r="B992">
        <v>580.28006092050805</v>
      </c>
    </row>
    <row r="993" spans="1:2" x14ac:dyDescent="0.25">
      <c r="A993">
        <v>3699.1999999999098</v>
      </c>
      <c r="B993">
        <v>580.274824010266</v>
      </c>
    </row>
    <row r="994" spans="1:2" x14ac:dyDescent="0.25">
      <c r="A994">
        <v>3699.2999999999001</v>
      </c>
      <c r="B994">
        <v>580.26958710027395</v>
      </c>
    </row>
    <row r="995" spans="1:2" x14ac:dyDescent="0.25">
      <c r="A995">
        <v>3699.3999999999</v>
      </c>
      <c r="B995">
        <v>580.26435019050598</v>
      </c>
    </row>
    <row r="996" spans="1:2" x14ac:dyDescent="0.25">
      <c r="A996">
        <v>3699.4999999999</v>
      </c>
      <c r="B996">
        <v>580.25911328094196</v>
      </c>
    </row>
    <row r="997" spans="1:2" x14ac:dyDescent="0.25">
      <c r="A997">
        <v>3699.5999999998999</v>
      </c>
      <c r="B997">
        <v>580.25387637155904</v>
      </c>
    </row>
    <row r="998" spans="1:2" x14ac:dyDescent="0.25">
      <c r="A998">
        <v>3699.6999999998998</v>
      </c>
      <c r="B998">
        <v>580.24863946234098</v>
      </c>
    </row>
    <row r="999" spans="1:2" x14ac:dyDescent="0.25">
      <c r="A999">
        <v>3699.7999999999001</v>
      </c>
      <c r="B999">
        <v>580.24340255327002</v>
      </c>
    </row>
    <row r="1000" spans="1:2" x14ac:dyDescent="0.25">
      <c r="A1000">
        <v>3699.8999999999</v>
      </c>
      <c r="B1000">
        <v>580.23816564433298</v>
      </c>
    </row>
    <row r="1001" spans="1:2" x14ac:dyDescent="0.25">
      <c r="A1001">
        <v>3699.9999999999</v>
      </c>
      <c r="B1001">
        <v>580.232928735516</v>
      </c>
    </row>
    <row r="1002" spans="1:2" x14ac:dyDescent="0.25">
      <c r="A1002">
        <v>3700.0999999998999</v>
      </c>
      <c r="B1002">
        <v>580.22769182680702</v>
      </c>
    </row>
    <row r="1003" spans="1:2" x14ac:dyDescent="0.25">
      <c r="A1003">
        <v>3700.1999999998998</v>
      </c>
      <c r="B1003">
        <v>580.22245491819501</v>
      </c>
    </row>
    <row r="1004" spans="1:2" x14ac:dyDescent="0.25">
      <c r="A1004">
        <v>3700.2999999999001</v>
      </c>
      <c r="B1004">
        <v>580.217218009671</v>
      </c>
    </row>
    <row r="1005" spans="1:2" x14ac:dyDescent="0.25">
      <c r="A1005">
        <v>3700.3999999999</v>
      </c>
      <c r="B1005">
        <v>580.211981101226</v>
      </c>
    </row>
    <row r="1006" spans="1:2" x14ac:dyDescent="0.25">
      <c r="A1006">
        <v>3700.4999999999</v>
      </c>
      <c r="B1006">
        <v>580.20674419285206</v>
      </c>
    </row>
    <row r="1007" spans="1:2" x14ac:dyDescent="0.25">
      <c r="A1007">
        <v>3700.5999999998999</v>
      </c>
      <c r="B1007">
        <v>580.201507284542</v>
      </c>
    </row>
    <row r="1008" spans="1:2" x14ac:dyDescent="0.25">
      <c r="A1008">
        <v>3700.6999999998998</v>
      </c>
      <c r="B1008">
        <v>580.19627037628902</v>
      </c>
    </row>
    <row r="1009" spans="1:2" x14ac:dyDescent="0.25">
      <c r="A1009">
        <v>3700.7999999999001</v>
      </c>
      <c r="B1009">
        <v>580.19103346808902</v>
      </c>
    </row>
    <row r="1010" spans="1:2" x14ac:dyDescent="0.25">
      <c r="A1010">
        <v>3700.8999999999</v>
      </c>
      <c r="B1010">
        <v>580.18579655993506</v>
      </c>
    </row>
    <row r="1011" spans="1:2" x14ac:dyDescent="0.25">
      <c r="A1011">
        <v>3700.9999999999</v>
      </c>
      <c r="B1011">
        <v>580.18055965182305</v>
      </c>
    </row>
    <row r="1012" spans="1:2" x14ac:dyDescent="0.25">
      <c r="A1012">
        <v>3701.0999999998999</v>
      </c>
      <c r="B1012">
        <v>580.17532274374901</v>
      </c>
    </row>
    <row r="1013" spans="1:2" x14ac:dyDescent="0.25">
      <c r="A1013">
        <v>3701.1999999998998</v>
      </c>
      <c r="B1013">
        <v>580.17008583570896</v>
      </c>
    </row>
    <row r="1014" spans="1:2" x14ac:dyDescent="0.25">
      <c r="A1014">
        <v>3701.2999999999001</v>
      </c>
      <c r="B1014">
        <v>580.16484892769995</v>
      </c>
    </row>
    <row r="1015" spans="1:2" x14ac:dyDescent="0.25">
      <c r="A1015">
        <v>3701.3999999999</v>
      </c>
      <c r="B1015">
        <v>580.15961201971902</v>
      </c>
    </row>
    <row r="1016" spans="1:2" x14ac:dyDescent="0.25">
      <c r="A1016">
        <v>3701.4999999999</v>
      </c>
      <c r="B1016">
        <v>580.15437511176299</v>
      </c>
    </row>
    <row r="1017" spans="1:2" x14ac:dyDescent="0.25">
      <c r="A1017">
        <v>3701.5999999998999</v>
      </c>
      <c r="B1017">
        <v>580.14913820382901</v>
      </c>
    </row>
    <row r="1018" spans="1:2" x14ac:dyDescent="0.25">
      <c r="A1018">
        <v>3701.6999999998998</v>
      </c>
      <c r="B1018">
        <v>580.14390129591504</v>
      </c>
    </row>
    <row r="1019" spans="1:2" x14ac:dyDescent="0.25">
      <c r="A1019">
        <v>3701.7999999999001</v>
      </c>
      <c r="B1019">
        <v>580.13866438801995</v>
      </c>
    </row>
    <row r="1020" spans="1:2" x14ac:dyDescent="0.25">
      <c r="A1020">
        <v>3701.8999999999</v>
      </c>
      <c r="B1020">
        <v>580.13342748013997</v>
      </c>
    </row>
    <row r="1021" spans="1:2" x14ac:dyDescent="0.25">
      <c r="A1021">
        <v>3701.9999999999</v>
      </c>
      <c r="B1021">
        <v>580.12819057227603</v>
      </c>
    </row>
    <row r="1022" spans="1:2" x14ac:dyDescent="0.25">
      <c r="A1022">
        <v>3702.0999999998999</v>
      </c>
      <c r="B1022">
        <v>580.12295366442504</v>
      </c>
    </row>
    <row r="1023" spans="1:2" x14ac:dyDescent="0.25">
      <c r="A1023">
        <v>3702.1999999998998</v>
      </c>
      <c r="B1023">
        <v>580.11771675658599</v>
      </c>
    </row>
    <row r="1024" spans="1:2" x14ac:dyDescent="0.25">
      <c r="A1024">
        <v>3702.2999999999001</v>
      </c>
      <c r="B1024">
        <v>580.11247984875797</v>
      </c>
    </row>
    <row r="1025" spans="1:2" x14ac:dyDescent="0.25">
      <c r="A1025">
        <v>3702.3999999999</v>
      </c>
      <c r="B1025">
        <v>580.10724294093905</v>
      </c>
    </row>
    <row r="1026" spans="1:2" x14ac:dyDescent="0.25">
      <c r="A1026">
        <v>3702.4999999999</v>
      </c>
      <c r="B1026">
        <v>580.10200603312899</v>
      </c>
    </row>
    <row r="1027" spans="1:2" x14ac:dyDescent="0.25">
      <c r="A1027">
        <v>3702.5999999998999</v>
      </c>
      <c r="B1027">
        <v>580.096769125327</v>
      </c>
    </row>
    <row r="1028" spans="1:2" x14ac:dyDescent="0.25">
      <c r="A1028">
        <v>3702.6999999998998</v>
      </c>
      <c r="B1028">
        <v>580.09153221753297</v>
      </c>
    </row>
    <row r="1029" spans="1:2" x14ac:dyDescent="0.25">
      <c r="A1029">
        <v>3702.7999999999001</v>
      </c>
      <c r="B1029">
        <v>580.08629530974395</v>
      </c>
    </row>
    <row r="1030" spans="1:2" x14ac:dyDescent="0.25">
      <c r="A1030">
        <v>3702.8999999999</v>
      </c>
      <c r="B1030">
        <v>580.08105840196197</v>
      </c>
    </row>
    <row r="1031" spans="1:2" x14ac:dyDescent="0.25">
      <c r="A1031">
        <v>3702.9999999999</v>
      </c>
      <c r="B1031">
        <v>580.07582149418397</v>
      </c>
    </row>
    <row r="1032" spans="1:2" x14ac:dyDescent="0.25">
      <c r="A1032">
        <v>3703.0999999998999</v>
      </c>
      <c r="B1032">
        <v>580.07058458641097</v>
      </c>
    </row>
    <row r="1033" spans="1:2" x14ac:dyDescent="0.25">
      <c r="A1033">
        <v>3703.1999999998998</v>
      </c>
      <c r="B1033">
        <v>580.06534767864298</v>
      </c>
    </row>
    <row r="1034" spans="1:2" x14ac:dyDescent="0.25">
      <c r="A1034">
        <v>3703.2999999999001</v>
      </c>
      <c r="B1034">
        <v>580.06011077087805</v>
      </c>
    </row>
    <row r="1035" spans="1:2" x14ac:dyDescent="0.25">
      <c r="A1035">
        <v>3703.3999999999</v>
      </c>
      <c r="B1035">
        <v>580.05487386311597</v>
      </c>
    </row>
    <row r="1036" spans="1:2" x14ac:dyDescent="0.25">
      <c r="A1036">
        <v>3703.4999999999</v>
      </c>
      <c r="B1036">
        <v>580.04963695535798</v>
      </c>
    </row>
    <row r="1037" spans="1:2" x14ac:dyDescent="0.25">
      <c r="A1037">
        <v>3703.5999999998999</v>
      </c>
      <c r="B1037">
        <v>580.04440004760204</v>
      </c>
    </row>
    <row r="1038" spans="1:2" x14ac:dyDescent="0.25">
      <c r="A1038">
        <v>3703.6999999998998</v>
      </c>
      <c r="B1038">
        <v>580.03916313984905</v>
      </c>
    </row>
    <row r="1039" spans="1:2" x14ac:dyDescent="0.25">
      <c r="A1039">
        <v>3703.7999999999001</v>
      </c>
      <c r="B1039">
        <v>580.033926232098</v>
      </c>
    </row>
    <row r="1040" spans="1:2" x14ac:dyDescent="0.25">
      <c r="A1040">
        <v>3703.8999999999</v>
      </c>
      <c r="B1040">
        <v>580.02868932435001</v>
      </c>
    </row>
    <row r="1041" spans="1:2" x14ac:dyDescent="0.25">
      <c r="A1041">
        <v>3703.9999999999</v>
      </c>
      <c r="B1041">
        <v>580.02345241660203</v>
      </c>
    </row>
    <row r="1042" spans="1:2" x14ac:dyDescent="0.25">
      <c r="A1042">
        <v>3704.0999999998999</v>
      </c>
      <c r="B1042">
        <v>580.018215508857</v>
      </c>
    </row>
    <row r="1043" spans="1:2" x14ac:dyDescent="0.25">
      <c r="A1043">
        <v>3704.1999999998998</v>
      </c>
      <c r="B1043">
        <v>580.01297860111299</v>
      </c>
    </row>
    <row r="1044" spans="1:2" x14ac:dyDescent="0.25">
      <c r="A1044">
        <v>3704.2999999999001</v>
      </c>
      <c r="B1044">
        <v>580.00774169337001</v>
      </c>
    </row>
    <row r="1045" spans="1:2" x14ac:dyDescent="0.25">
      <c r="A1045">
        <v>3704.3999999999</v>
      </c>
      <c r="B1045">
        <v>580.00250478562896</v>
      </c>
    </row>
    <row r="1046" spans="1:2" x14ac:dyDescent="0.25">
      <c r="A1046">
        <v>3704.4999999999</v>
      </c>
      <c r="B1046">
        <v>579.99726787788904</v>
      </c>
    </row>
    <row r="1047" spans="1:2" x14ac:dyDescent="0.25">
      <c r="A1047">
        <v>3704.5999999998999</v>
      </c>
      <c r="B1047">
        <v>579.99203097014902</v>
      </c>
    </row>
    <row r="1048" spans="1:2" x14ac:dyDescent="0.25">
      <c r="A1048">
        <v>3704.6999999998998</v>
      </c>
      <c r="B1048">
        <v>579.98679406241104</v>
      </c>
    </row>
    <row r="1049" spans="1:2" x14ac:dyDescent="0.25">
      <c r="A1049">
        <v>3704.7999999999001</v>
      </c>
      <c r="B1049">
        <v>579.98155715467306</v>
      </c>
    </row>
    <row r="1050" spans="1:2" x14ac:dyDescent="0.25">
      <c r="A1050">
        <v>3704.8999999999</v>
      </c>
      <c r="B1050">
        <v>579.97632024693598</v>
      </c>
    </row>
    <row r="1051" spans="1:2" x14ac:dyDescent="0.25">
      <c r="A1051">
        <v>3704.9999999999</v>
      </c>
      <c r="B1051">
        <v>579.97108333920005</v>
      </c>
    </row>
    <row r="1052" spans="1:2" x14ac:dyDescent="0.25">
      <c r="A1052">
        <v>3705.0999999998999</v>
      </c>
      <c r="B1052">
        <v>579.965846431464</v>
      </c>
    </row>
    <row r="1053" spans="1:2" x14ac:dyDescent="0.25">
      <c r="A1053">
        <v>3705.1999999998998</v>
      </c>
      <c r="B1053">
        <v>579.96060952372898</v>
      </c>
    </row>
    <row r="1054" spans="1:2" x14ac:dyDescent="0.25">
      <c r="A1054">
        <v>3705.2999999999001</v>
      </c>
      <c r="B1054">
        <v>579.95537261599395</v>
      </c>
    </row>
    <row r="1055" spans="1:2" x14ac:dyDescent="0.25">
      <c r="A1055">
        <v>3705.3999999999</v>
      </c>
      <c r="B1055">
        <v>579.95013570825995</v>
      </c>
    </row>
    <row r="1056" spans="1:2" x14ac:dyDescent="0.25">
      <c r="A1056">
        <v>3705.4999999999</v>
      </c>
      <c r="B1056">
        <v>579.94489880052595</v>
      </c>
    </row>
    <row r="1057" spans="1:2" x14ac:dyDescent="0.25">
      <c r="A1057">
        <v>3705.5999999998999</v>
      </c>
      <c r="B1057">
        <v>579.93966189279195</v>
      </c>
    </row>
    <row r="1058" spans="1:2" x14ac:dyDescent="0.25">
      <c r="A1058">
        <v>3705.6999999998998</v>
      </c>
      <c r="B1058">
        <v>579.93442498505897</v>
      </c>
    </row>
    <row r="1059" spans="1:2" x14ac:dyDescent="0.25">
      <c r="A1059">
        <v>3705.7999999999001</v>
      </c>
      <c r="B1059">
        <v>579.92918807732599</v>
      </c>
    </row>
    <row r="1060" spans="1:2" x14ac:dyDescent="0.25">
      <c r="A1060">
        <v>3705.8999999999</v>
      </c>
      <c r="B1060">
        <v>579.92395116959301</v>
      </c>
    </row>
    <row r="1061" spans="1:2" x14ac:dyDescent="0.25">
      <c r="A1061">
        <v>3705.9999999999</v>
      </c>
      <c r="B1061">
        <v>579.91871426186003</v>
      </c>
    </row>
    <row r="1062" spans="1:2" x14ac:dyDescent="0.25">
      <c r="A1062">
        <v>3706.0999999998999</v>
      </c>
      <c r="B1062">
        <v>579.91347735412796</v>
      </c>
    </row>
    <row r="1063" spans="1:2" x14ac:dyDescent="0.25">
      <c r="A1063">
        <v>3706.1999999998998</v>
      </c>
      <c r="B1063">
        <v>579.90824044639601</v>
      </c>
    </row>
    <row r="1064" spans="1:2" x14ac:dyDescent="0.25">
      <c r="A1064">
        <v>3706.2999999999001</v>
      </c>
      <c r="B1064">
        <v>579.90300353866405</v>
      </c>
    </row>
    <row r="1065" spans="1:2" x14ac:dyDescent="0.25">
      <c r="A1065">
        <v>3706.3999999999</v>
      </c>
      <c r="B1065">
        <v>579.89776663093198</v>
      </c>
    </row>
    <row r="1066" spans="1:2" x14ac:dyDescent="0.25">
      <c r="A1066">
        <v>3706.4999999999</v>
      </c>
      <c r="B1066">
        <v>579.89252972320003</v>
      </c>
    </row>
    <row r="1067" spans="1:2" x14ac:dyDescent="0.25">
      <c r="A1067">
        <v>3706.5999999998999</v>
      </c>
      <c r="B1067">
        <v>579.88729281546898</v>
      </c>
    </row>
    <row r="1068" spans="1:2" x14ac:dyDescent="0.25">
      <c r="A1068">
        <v>3706.6999999998998</v>
      </c>
      <c r="B1068">
        <v>579.88205590773703</v>
      </c>
    </row>
    <row r="1069" spans="1:2" x14ac:dyDescent="0.25">
      <c r="A1069">
        <v>3706.7999999999001</v>
      </c>
      <c r="B1069">
        <v>579.87681900000598</v>
      </c>
    </row>
    <row r="1070" spans="1:2" x14ac:dyDescent="0.25">
      <c r="A1070">
        <v>3706.8999999999</v>
      </c>
      <c r="B1070">
        <v>579.87158209227402</v>
      </c>
    </row>
    <row r="1071" spans="1:2" x14ac:dyDescent="0.25">
      <c r="A1071">
        <v>3706.9999999999</v>
      </c>
      <c r="B1071">
        <v>579.86634518454298</v>
      </c>
    </row>
    <row r="1072" spans="1:2" x14ac:dyDescent="0.25">
      <c r="A1072">
        <v>3707.0999999998999</v>
      </c>
      <c r="B1072">
        <v>579.86110827681205</v>
      </c>
    </row>
    <row r="1073" spans="1:2" x14ac:dyDescent="0.25">
      <c r="A1073">
        <v>3707.1999999998998</v>
      </c>
      <c r="B1073">
        <v>579.855871369081</v>
      </c>
    </row>
    <row r="1074" spans="1:2" x14ac:dyDescent="0.25">
      <c r="A1074">
        <v>3707.2999999999001</v>
      </c>
      <c r="B1074">
        <v>579.85063446134996</v>
      </c>
    </row>
    <row r="1075" spans="1:2" x14ac:dyDescent="0.25">
      <c r="A1075">
        <v>3707.3999999999</v>
      </c>
      <c r="B1075">
        <v>579.84539755361902</v>
      </c>
    </row>
    <row r="1076" spans="1:2" x14ac:dyDescent="0.25">
      <c r="A1076">
        <v>3707.4999999999</v>
      </c>
      <c r="B1076">
        <v>579.84016064588798</v>
      </c>
    </row>
    <row r="1077" spans="1:2" x14ac:dyDescent="0.25">
      <c r="A1077">
        <v>3707.5999999998999</v>
      </c>
      <c r="B1077">
        <v>579.83492373815704</v>
      </c>
    </row>
    <row r="1078" spans="1:2" x14ac:dyDescent="0.25">
      <c r="A1078">
        <v>3707.6999999998998</v>
      </c>
      <c r="B1078">
        <v>579.829686830426</v>
      </c>
    </row>
    <row r="1079" spans="1:2" x14ac:dyDescent="0.25">
      <c r="A1079">
        <v>3707.7999999999001</v>
      </c>
      <c r="B1079">
        <v>579.82444992269495</v>
      </c>
    </row>
    <row r="1080" spans="1:2" x14ac:dyDescent="0.25">
      <c r="A1080">
        <v>3707.8999999999</v>
      </c>
      <c r="B1080">
        <v>579.81921301496402</v>
      </c>
    </row>
    <row r="1081" spans="1:2" x14ac:dyDescent="0.25">
      <c r="A1081">
        <v>3707.9999999999</v>
      </c>
      <c r="B1081">
        <v>579.81397610723297</v>
      </c>
    </row>
    <row r="1082" spans="1:2" x14ac:dyDescent="0.25">
      <c r="A1082">
        <v>3708.0999999998999</v>
      </c>
      <c r="B1082">
        <v>579.80873919950295</v>
      </c>
    </row>
    <row r="1083" spans="1:2" x14ac:dyDescent="0.25">
      <c r="A1083">
        <v>3708.1999999998998</v>
      </c>
      <c r="B1083">
        <v>579.80350229177202</v>
      </c>
    </row>
    <row r="1084" spans="1:2" x14ac:dyDescent="0.25">
      <c r="A1084">
        <v>3708.2999999999001</v>
      </c>
      <c r="B1084">
        <v>579.79826538404097</v>
      </c>
    </row>
    <row r="1085" spans="1:2" x14ac:dyDescent="0.25">
      <c r="A1085">
        <v>3708.3999999999</v>
      </c>
      <c r="B1085">
        <v>579.79302847631095</v>
      </c>
    </row>
    <row r="1086" spans="1:2" x14ac:dyDescent="0.25">
      <c r="A1086">
        <v>3708.4999999999</v>
      </c>
      <c r="B1086">
        <v>579.78779156858002</v>
      </c>
    </row>
    <row r="1087" spans="1:2" x14ac:dyDescent="0.25">
      <c r="A1087">
        <v>3708.5999999998999</v>
      </c>
      <c r="B1087">
        <v>579.78255466084897</v>
      </c>
    </row>
    <row r="1088" spans="1:2" x14ac:dyDescent="0.25">
      <c r="A1088">
        <v>3708.6999999998998</v>
      </c>
      <c r="B1088">
        <v>579.77731775311804</v>
      </c>
    </row>
    <row r="1089" spans="1:2" x14ac:dyDescent="0.25">
      <c r="A1089">
        <v>3708.7999999999001</v>
      </c>
      <c r="B1089">
        <v>579.77208084538802</v>
      </c>
    </row>
    <row r="1090" spans="1:2" x14ac:dyDescent="0.25">
      <c r="A1090">
        <v>3708.8999999999</v>
      </c>
      <c r="B1090">
        <v>579.76684393765697</v>
      </c>
    </row>
    <row r="1091" spans="1:2" x14ac:dyDescent="0.25">
      <c r="A1091">
        <v>3708.9999999999</v>
      </c>
      <c r="B1091">
        <v>579.76160702992695</v>
      </c>
    </row>
    <row r="1092" spans="1:2" x14ac:dyDescent="0.25">
      <c r="A1092">
        <v>3709.0999999998999</v>
      </c>
      <c r="B1092">
        <v>579.75637012219602</v>
      </c>
    </row>
    <row r="1093" spans="1:2" x14ac:dyDescent="0.25">
      <c r="A1093">
        <v>3709.1999999998998</v>
      </c>
      <c r="B1093">
        <v>579.75113321446497</v>
      </c>
    </row>
    <row r="1094" spans="1:2" x14ac:dyDescent="0.25">
      <c r="A1094">
        <v>3709.2999999999001</v>
      </c>
      <c r="B1094">
        <v>579.74589630673495</v>
      </c>
    </row>
    <row r="1095" spans="1:2" x14ac:dyDescent="0.25">
      <c r="A1095">
        <v>3709.3999999999</v>
      </c>
      <c r="B1095">
        <v>579.74065939900402</v>
      </c>
    </row>
    <row r="1096" spans="1:2" x14ac:dyDescent="0.25">
      <c r="A1096">
        <v>3709.4999999999</v>
      </c>
      <c r="B1096">
        <v>579.73542249127399</v>
      </c>
    </row>
    <row r="1097" spans="1:2" x14ac:dyDescent="0.25">
      <c r="A1097">
        <v>3709.5999999998999</v>
      </c>
      <c r="B1097">
        <v>579.73018558354295</v>
      </c>
    </row>
    <row r="1098" spans="1:2" x14ac:dyDescent="0.25">
      <c r="A1098">
        <v>3709.6999999998998</v>
      </c>
      <c r="B1098">
        <v>579.72494867581202</v>
      </c>
    </row>
    <row r="1099" spans="1:2" x14ac:dyDescent="0.25">
      <c r="A1099">
        <v>3709.7999999999001</v>
      </c>
      <c r="B1099">
        <v>579.71971176808199</v>
      </c>
    </row>
    <row r="1100" spans="1:2" x14ac:dyDescent="0.25">
      <c r="A1100">
        <v>3709.8999999999</v>
      </c>
      <c r="B1100">
        <v>579.71447486035095</v>
      </c>
    </row>
    <row r="1101" spans="1:2" x14ac:dyDescent="0.25">
      <c r="A1101">
        <v>3709.9999999999</v>
      </c>
      <c r="B1101">
        <v>579.70923795262104</v>
      </c>
    </row>
    <row r="1102" spans="1:2" x14ac:dyDescent="0.25">
      <c r="A1102">
        <v>3710.0999999998999</v>
      </c>
      <c r="B1102">
        <v>579.70400104488999</v>
      </c>
    </row>
    <row r="1103" spans="1:2" x14ac:dyDescent="0.25">
      <c r="A1103">
        <v>3710.1999999998998</v>
      </c>
      <c r="B1103">
        <v>579.69876413715997</v>
      </c>
    </row>
    <row r="1104" spans="1:2" x14ac:dyDescent="0.25">
      <c r="A1104">
        <v>3710.2999999998901</v>
      </c>
      <c r="B1104">
        <v>579.69352722942904</v>
      </c>
    </row>
    <row r="1105" spans="1:2" x14ac:dyDescent="0.25">
      <c r="A1105">
        <v>3710.39999999989</v>
      </c>
      <c r="B1105">
        <v>579.68829032169799</v>
      </c>
    </row>
    <row r="1106" spans="1:2" x14ac:dyDescent="0.25">
      <c r="A1106">
        <v>3710.49999999989</v>
      </c>
      <c r="B1106">
        <v>579.68305341396797</v>
      </c>
    </row>
    <row r="1107" spans="1:2" x14ac:dyDescent="0.25">
      <c r="A1107">
        <v>3710.5999999998899</v>
      </c>
      <c r="B1107">
        <v>579.67781650623704</v>
      </c>
    </row>
    <row r="1108" spans="1:2" x14ac:dyDescent="0.25">
      <c r="A1108">
        <v>3710.6999999998902</v>
      </c>
      <c r="B1108">
        <v>579.67257959850701</v>
      </c>
    </row>
    <row r="1109" spans="1:2" x14ac:dyDescent="0.25">
      <c r="A1109">
        <v>3710.7999999998901</v>
      </c>
      <c r="B1109">
        <v>579.66734269077597</v>
      </c>
    </row>
    <row r="1110" spans="1:2" x14ac:dyDescent="0.25">
      <c r="A1110">
        <v>3710.89999999989</v>
      </c>
      <c r="B1110">
        <v>579.66210578304594</v>
      </c>
    </row>
    <row r="1111" spans="1:2" x14ac:dyDescent="0.25">
      <c r="A1111">
        <v>3710.99999999989</v>
      </c>
      <c r="B1111">
        <v>579.65686887531501</v>
      </c>
    </row>
    <row r="1112" spans="1:2" x14ac:dyDescent="0.25">
      <c r="A1112">
        <v>3711.0999999998899</v>
      </c>
      <c r="B1112">
        <v>579.65163196758499</v>
      </c>
    </row>
    <row r="1113" spans="1:2" x14ac:dyDescent="0.25">
      <c r="A1113">
        <v>3711.1999999998902</v>
      </c>
      <c r="B1113">
        <v>579.64639505985394</v>
      </c>
    </row>
    <row r="1114" spans="1:2" x14ac:dyDescent="0.25">
      <c r="A1114">
        <v>3711.2999999998901</v>
      </c>
      <c r="B1114">
        <v>579.64115815212404</v>
      </c>
    </row>
    <row r="1115" spans="1:2" x14ac:dyDescent="0.25">
      <c r="A1115">
        <v>3711.39999999989</v>
      </c>
      <c r="B1115">
        <v>579.63592124439299</v>
      </c>
    </row>
    <row r="1116" spans="1:2" x14ac:dyDescent="0.25">
      <c r="A1116">
        <v>3711.49999999989</v>
      </c>
      <c r="B1116">
        <v>579.63068433666297</v>
      </c>
    </row>
    <row r="1117" spans="1:2" x14ac:dyDescent="0.25">
      <c r="A1117">
        <v>3711.5999999998899</v>
      </c>
      <c r="B1117">
        <v>579.62544742893203</v>
      </c>
    </row>
    <row r="1118" spans="1:2" x14ac:dyDescent="0.25">
      <c r="A1118">
        <v>3711.6999999998902</v>
      </c>
      <c r="B1118">
        <v>579.62021052120201</v>
      </c>
    </row>
    <row r="1119" spans="1:2" x14ac:dyDescent="0.25">
      <c r="A1119">
        <v>3711.7999999998901</v>
      </c>
      <c r="B1119">
        <v>579.61497361347097</v>
      </c>
    </row>
    <row r="1120" spans="1:2" x14ac:dyDescent="0.25">
      <c r="A1120">
        <v>3711.89999999989</v>
      </c>
      <c r="B1120">
        <v>579.60973670574003</v>
      </c>
    </row>
    <row r="1121" spans="1:2" x14ac:dyDescent="0.25">
      <c r="A1121">
        <v>3711.99999999989</v>
      </c>
      <c r="B1121">
        <v>579.60449979801001</v>
      </c>
    </row>
    <row r="1122" spans="1:2" x14ac:dyDescent="0.25">
      <c r="A1122">
        <v>3712.0999999998899</v>
      </c>
      <c r="B1122">
        <v>579.59926289027999</v>
      </c>
    </row>
    <row r="1123" spans="1:2" x14ac:dyDescent="0.25">
      <c r="A1123">
        <v>3712.1999999998902</v>
      </c>
      <c r="B1123">
        <v>579.59402598254906</v>
      </c>
    </row>
    <row r="1124" spans="1:2" x14ac:dyDescent="0.25">
      <c r="A1124">
        <v>3712.2999999998901</v>
      </c>
      <c r="B1124">
        <v>579.58878907481801</v>
      </c>
    </row>
    <row r="1125" spans="1:2" x14ac:dyDescent="0.25">
      <c r="A1125">
        <v>3712.39999999989</v>
      </c>
      <c r="B1125">
        <v>579.58355216708799</v>
      </c>
    </row>
    <row r="1126" spans="1:2" x14ac:dyDescent="0.25">
      <c r="A1126">
        <v>3712.49999999989</v>
      </c>
      <c r="B1126">
        <v>579.57831525935796</v>
      </c>
    </row>
    <row r="1127" spans="1:2" x14ac:dyDescent="0.25">
      <c r="A1127">
        <v>3712.5999999998899</v>
      </c>
      <c r="B1127">
        <v>579.57307835162703</v>
      </c>
    </row>
    <row r="1128" spans="1:2" x14ac:dyDescent="0.25">
      <c r="A1128">
        <v>3712.6999999998902</v>
      </c>
      <c r="B1128">
        <v>579.56784144389599</v>
      </c>
    </row>
    <row r="1129" spans="1:2" x14ac:dyDescent="0.25">
      <c r="A1129">
        <v>3712.7999999998901</v>
      </c>
      <c r="B1129">
        <v>579.56260453616596</v>
      </c>
    </row>
    <row r="1130" spans="1:2" x14ac:dyDescent="0.25">
      <c r="A1130">
        <v>3712.89999999989</v>
      </c>
      <c r="B1130">
        <v>579.55736762843503</v>
      </c>
    </row>
    <row r="1131" spans="1:2" x14ac:dyDescent="0.25">
      <c r="A1131">
        <v>3712.99999999989</v>
      </c>
      <c r="B1131">
        <v>579.55213072070501</v>
      </c>
    </row>
    <row r="1132" spans="1:2" x14ac:dyDescent="0.25">
      <c r="A1132">
        <v>3713.0999999998899</v>
      </c>
      <c r="B1132">
        <v>579.54689381297396</v>
      </c>
    </row>
    <row r="1133" spans="1:2" x14ac:dyDescent="0.25">
      <c r="A1133">
        <v>3713.1999999998902</v>
      </c>
      <c r="B1133">
        <v>579.54165690524405</v>
      </c>
    </row>
    <row r="1134" spans="1:2" x14ac:dyDescent="0.25">
      <c r="A1134">
        <v>3713.2999999998901</v>
      </c>
      <c r="B1134">
        <v>579.53641999751301</v>
      </c>
    </row>
    <row r="1135" spans="1:2" x14ac:dyDescent="0.25">
      <c r="A1135">
        <v>3713.39999999989</v>
      </c>
      <c r="B1135">
        <v>579.53118308978299</v>
      </c>
    </row>
    <row r="1136" spans="1:2" x14ac:dyDescent="0.25">
      <c r="A1136">
        <v>3713.49999999989</v>
      </c>
      <c r="B1136">
        <v>579.52594618205205</v>
      </c>
    </row>
    <row r="1137" spans="1:2" x14ac:dyDescent="0.25">
      <c r="A1137">
        <v>3713.5999999998899</v>
      </c>
      <c r="B1137">
        <v>579.52070927432203</v>
      </c>
    </row>
    <row r="1138" spans="1:2" x14ac:dyDescent="0.25">
      <c r="A1138">
        <v>3713.6999999998902</v>
      </c>
      <c r="B1138">
        <v>579.51547236659098</v>
      </c>
    </row>
    <row r="1139" spans="1:2" x14ac:dyDescent="0.25">
      <c r="A1139">
        <v>3713.7999999998901</v>
      </c>
      <c r="B1139">
        <v>579.51023545886096</v>
      </c>
    </row>
    <row r="1140" spans="1:2" x14ac:dyDescent="0.25">
      <c r="A1140">
        <v>3713.89999999989</v>
      </c>
      <c r="B1140">
        <v>579.50499855113003</v>
      </c>
    </row>
    <row r="1141" spans="1:2" x14ac:dyDescent="0.25">
      <c r="A1141">
        <v>3713.99999999989</v>
      </c>
      <c r="B1141">
        <v>579.49976164340001</v>
      </c>
    </row>
    <row r="1142" spans="1:2" x14ac:dyDescent="0.25">
      <c r="A1142">
        <v>3714.0999999998899</v>
      </c>
      <c r="B1142">
        <v>579.49452473566896</v>
      </c>
    </row>
    <row r="1143" spans="1:2" x14ac:dyDescent="0.25">
      <c r="A1143">
        <v>3714.1999999998902</v>
      </c>
      <c r="B1143">
        <v>579.48928782793905</v>
      </c>
    </row>
    <row r="1144" spans="1:2" x14ac:dyDescent="0.25">
      <c r="A1144">
        <v>3714.2999999998901</v>
      </c>
      <c r="B1144">
        <v>579.48405092020801</v>
      </c>
    </row>
    <row r="1145" spans="1:2" x14ac:dyDescent="0.25">
      <c r="A1145">
        <v>3714.39999999989</v>
      </c>
      <c r="B1145">
        <v>579.47881401247798</v>
      </c>
    </row>
    <row r="1146" spans="1:2" x14ac:dyDescent="0.25">
      <c r="A1146">
        <v>3714.49999999989</v>
      </c>
      <c r="B1146">
        <v>579.47357710474705</v>
      </c>
    </row>
    <row r="1147" spans="1:2" x14ac:dyDescent="0.25">
      <c r="A1147">
        <v>3714.5999999998899</v>
      </c>
      <c r="B1147">
        <v>579.46834019701703</v>
      </c>
    </row>
    <row r="1148" spans="1:2" x14ac:dyDescent="0.25">
      <c r="A1148">
        <v>3714.6999999998902</v>
      </c>
      <c r="B1148">
        <v>579.46310328928598</v>
      </c>
    </row>
    <row r="1149" spans="1:2" x14ac:dyDescent="0.25">
      <c r="A1149">
        <v>3714.7999999998901</v>
      </c>
      <c r="B1149">
        <v>579.45786638155596</v>
      </c>
    </row>
    <row r="1150" spans="1:2" x14ac:dyDescent="0.25">
      <c r="A1150">
        <v>3714.89999999989</v>
      </c>
      <c r="B1150">
        <v>579.45262947382503</v>
      </c>
    </row>
    <row r="1151" spans="1:2" x14ac:dyDescent="0.25">
      <c r="A1151">
        <v>3714.99999999989</v>
      </c>
      <c r="B1151">
        <v>579.447392566095</v>
      </c>
    </row>
    <row r="1152" spans="1:2" x14ac:dyDescent="0.25">
      <c r="A1152">
        <v>3715.0999999998899</v>
      </c>
      <c r="B1152">
        <v>579.44215565836396</v>
      </c>
    </row>
    <row r="1153" spans="1:2" x14ac:dyDescent="0.25">
      <c r="A1153">
        <v>3715.1999999998902</v>
      </c>
      <c r="B1153">
        <v>579.43691875063405</v>
      </c>
    </row>
    <row r="1154" spans="1:2" x14ac:dyDescent="0.25">
      <c r="A1154">
        <v>3715.2999999998901</v>
      </c>
      <c r="B1154">
        <v>579.431681842903</v>
      </c>
    </row>
    <row r="1155" spans="1:2" x14ac:dyDescent="0.25">
      <c r="A1155">
        <v>3715.39999999989</v>
      </c>
      <c r="B1155">
        <v>579.42644493517298</v>
      </c>
    </row>
    <row r="1156" spans="1:2" x14ac:dyDescent="0.25">
      <c r="A1156">
        <v>3715.49999999989</v>
      </c>
      <c r="B1156">
        <v>579.42120802744205</v>
      </c>
    </row>
    <row r="1157" spans="1:2" x14ac:dyDescent="0.25">
      <c r="A1157">
        <v>3715.5999999998899</v>
      </c>
      <c r="B1157">
        <v>579.41597111971203</v>
      </c>
    </row>
    <row r="1158" spans="1:2" x14ac:dyDescent="0.25">
      <c r="A1158">
        <v>3715.6999999998902</v>
      </c>
      <c r="B1158">
        <v>579.41073421198098</v>
      </c>
    </row>
    <row r="1159" spans="1:2" x14ac:dyDescent="0.25">
      <c r="A1159">
        <v>3715.7999999998901</v>
      </c>
      <c r="B1159">
        <v>579.40549730425096</v>
      </c>
    </row>
    <row r="1160" spans="1:2" x14ac:dyDescent="0.25">
      <c r="A1160">
        <v>3715.89999999989</v>
      </c>
      <c r="B1160">
        <v>579.40026039652003</v>
      </c>
    </row>
    <row r="1161" spans="1:2" x14ac:dyDescent="0.25">
      <c r="A1161">
        <v>3715.99999999989</v>
      </c>
      <c r="B1161">
        <v>579.39502348879</v>
      </c>
    </row>
    <row r="1162" spans="1:2" x14ac:dyDescent="0.25">
      <c r="A1162">
        <v>3716.0999999998899</v>
      </c>
      <c r="B1162">
        <v>579.38978658105998</v>
      </c>
    </row>
    <row r="1163" spans="1:2" x14ac:dyDescent="0.25">
      <c r="A1163">
        <v>3716.1999999998902</v>
      </c>
      <c r="B1163">
        <v>579.38454967332905</v>
      </c>
    </row>
    <row r="1164" spans="1:2" x14ac:dyDescent="0.25">
      <c r="A1164">
        <v>3716.2999999998901</v>
      </c>
      <c r="B1164">
        <v>579.37931276559902</v>
      </c>
    </row>
    <row r="1165" spans="1:2" x14ac:dyDescent="0.25">
      <c r="A1165">
        <v>3716.39999999989</v>
      </c>
      <c r="B1165">
        <v>579.37407585786798</v>
      </c>
    </row>
    <row r="1166" spans="1:2" x14ac:dyDescent="0.25">
      <c r="A1166">
        <v>3716.49999999989</v>
      </c>
      <c r="B1166">
        <v>579.36883895013796</v>
      </c>
    </row>
    <row r="1167" spans="1:2" x14ac:dyDescent="0.25">
      <c r="A1167">
        <v>3716.5999999998899</v>
      </c>
      <c r="B1167">
        <v>579.36360204240702</v>
      </c>
    </row>
    <row r="1168" spans="1:2" x14ac:dyDescent="0.25">
      <c r="A1168">
        <v>3716.6999999998902</v>
      </c>
      <c r="B1168">
        <v>579.358365134677</v>
      </c>
    </row>
    <row r="1169" spans="1:2" x14ac:dyDescent="0.25">
      <c r="A1169">
        <v>3716.7999999998901</v>
      </c>
      <c r="B1169">
        <v>579.35312822694596</v>
      </c>
    </row>
    <row r="1170" spans="1:2" x14ac:dyDescent="0.25">
      <c r="A1170">
        <v>3716.89999999989</v>
      </c>
      <c r="B1170">
        <v>579.34789131921605</v>
      </c>
    </row>
    <row r="1171" spans="1:2" x14ac:dyDescent="0.25">
      <c r="A1171">
        <v>3716.99999999989</v>
      </c>
      <c r="B1171">
        <v>579.342654411485</v>
      </c>
    </row>
    <row r="1172" spans="1:2" x14ac:dyDescent="0.25">
      <c r="A1172">
        <v>3717.0999999998899</v>
      </c>
      <c r="B1172">
        <v>579.33741750375498</v>
      </c>
    </row>
    <row r="1173" spans="1:2" x14ac:dyDescent="0.25">
      <c r="A1173">
        <v>3717.1999999998902</v>
      </c>
      <c r="B1173">
        <v>579.33218059602405</v>
      </c>
    </row>
    <row r="1174" spans="1:2" x14ac:dyDescent="0.25">
      <c r="A1174">
        <v>3717.2999999998901</v>
      </c>
      <c r="B1174">
        <v>579.32694368829402</v>
      </c>
    </row>
    <row r="1175" spans="1:2" x14ac:dyDescent="0.25">
      <c r="A1175">
        <v>3717.39999999989</v>
      </c>
      <c r="B1175">
        <v>579.32170678056298</v>
      </c>
    </row>
    <row r="1176" spans="1:2" x14ac:dyDescent="0.25">
      <c r="A1176">
        <v>3717.49999999989</v>
      </c>
      <c r="B1176">
        <v>579.31646987283295</v>
      </c>
    </row>
    <row r="1177" spans="1:2" x14ac:dyDescent="0.25">
      <c r="A1177">
        <v>3717.5999999998899</v>
      </c>
      <c r="B1177">
        <v>579.31123296510202</v>
      </c>
    </row>
    <row r="1178" spans="1:2" x14ac:dyDescent="0.25">
      <c r="A1178">
        <v>3717.6999999998902</v>
      </c>
      <c r="B1178">
        <v>579.305996057372</v>
      </c>
    </row>
    <row r="1179" spans="1:2" x14ac:dyDescent="0.25">
      <c r="A1179">
        <v>3717.7999999998901</v>
      </c>
      <c r="B1179">
        <v>579.30075914964198</v>
      </c>
    </row>
    <row r="1180" spans="1:2" x14ac:dyDescent="0.25">
      <c r="A1180">
        <v>3717.89999999989</v>
      </c>
      <c r="B1180">
        <v>579.29552224191104</v>
      </c>
    </row>
    <row r="1181" spans="1:2" x14ac:dyDescent="0.25">
      <c r="A1181">
        <v>3717.99999999989</v>
      </c>
      <c r="B1181">
        <v>579.29028533418102</v>
      </c>
    </row>
    <row r="1182" spans="1:2" x14ac:dyDescent="0.25">
      <c r="A1182">
        <v>3718.0999999998899</v>
      </c>
      <c r="B1182">
        <v>579.28504842644998</v>
      </c>
    </row>
    <row r="1183" spans="1:2" x14ac:dyDescent="0.25">
      <c r="A1183">
        <v>3718.1999999998902</v>
      </c>
      <c r="B1183">
        <v>579.27981151871995</v>
      </c>
    </row>
    <row r="1184" spans="1:2" x14ac:dyDescent="0.25">
      <c r="A1184">
        <v>3718.2999999998901</v>
      </c>
      <c r="B1184">
        <v>579.27457461098902</v>
      </c>
    </row>
    <row r="1185" spans="1:2" x14ac:dyDescent="0.25">
      <c r="A1185">
        <v>3718.39999999989</v>
      </c>
      <c r="B1185">
        <v>579.269337703259</v>
      </c>
    </row>
    <row r="1186" spans="1:2" x14ac:dyDescent="0.25">
      <c r="A1186">
        <v>3718.49999999989</v>
      </c>
      <c r="B1186">
        <v>579.26410079552795</v>
      </c>
    </row>
    <row r="1187" spans="1:2" x14ac:dyDescent="0.25">
      <c r="A1187">
        <v>3718.5999999998899</v>
      </c>
      <c r="B1187">
        <v>579.25886388779804</v>
      </c>
    </row>
    <row r="1188" spans="1:2" x14ac:dyDescent="0.25">
      <c r="A1188">
        <v>3718.6999999998902</v>
      </c>
      <c r="B1188">
        <v>579.25362698006802</v>
      </c>
    </row>
    <row r="1189" spans="1:2" x14ac:dyDescent="0.25">
      <c r="A1189">
        <v>3718.7999999998901</v>
      </c>
      <c r="B1189">
        <v>579.24839007233697</v>
      </c>
    </row>
    <row r="1190" spans="1:2" x14ac:dyDescent="0.25">
      <c r="A1190">
        <v>3718.89999999989</v>
      </c>
      <c r="B1190">
        <v>579.24315316460695</v>
      </c>
    </row>
    <row r="1191" spans="1:2" x14ac:dyDescent="0.25">
      <c r="A1191">
        <v>3718.99999999989</v>
      </c>
      <c r="B1191">
        <v>579.23791625687602</v>
      </c>
    </row>
    <row r="1192" spans="1:2" x14ac:dyDescent="0.25">
      <c r="A1192">
        <v>3719.0999999998899</v>
      </c>
      <c r="B1192">
        <v>579.232679349146</v>
      </c>
    </row>
    <row r="1193" spans="1:2" x14ac:dyDescent="0.25">
      <c r="A1193">
        <v>3719.1999999998902</v>
      </c>
      <c r="B1193">
        <v>579.22744244141495</v>
      </c>
    </row>
    <row r="1194" spans="1:2" x14ac:dyDescent="0.25">
      <c r="A1194">
        <v>3719.2999999998901</v>
      </c>
      <c r="B1194">
        <v>579.22220553368504</v>
      </c>
    </row>
    <row r="1195" spans="1:2" x14ac:dyDescent="0.25">
      <c r="A1195">
        <v>3719.39999999989</v>
      </c>
      <c r="B1195">
        <v>579.216968625954</v>
      </c>
    </row>
    <row r="1196" spans="1:2" x14ac:dyDescent="0.25">
      <c r="A1196">
        <v>3719.49999999989</v>
      </c>
      <c r="B1196">
        <v>579.21173171822397</v>
      </c>
    </row>
    <row r="1197" spans="1:2" x14ac:dyDescent="0.25">
      <c r="A1197">
        <v>3719.5999999998899</v>
      </c>
      <c r="B1197">
        <v>579.20649481049395</v>
      </c>
    </row>
    <row r="1198" spans="1:2" x14ac:dyDescent="0.25">
      <c r="A1198">
        <v>3719.6999999998902</v>
      </c>
      <c r="B1198">
        <v>579.20125790276302</v>
      </c>
    </row>
    <row r="1199" spans="1:2" x14ac:dyDescent="0.25">
      <c r="A1199">
        <v>3719.7999999998901</v>
      </c>
      <c r="B1199">
        <v>579.196020995033</v>
      </c>
    </row>
    <row r="1200" spans="1:2" x14ac:dyDescent="0.25">
      <c r="A1200">
        <v>3719.89999999989</v>
      </c>
      <c r="B1200">
        <v>579.19078408730195</v>
      </c>
    </row>
    <row r="1201" spans="1:2" x14ac:dyDescent="0.25">
      <c r="A1201">
        <v>3719.99999999989</v>
      </c>
      <c r="B1201">
        <v>579.18554717957204</v>
      </c>
    </row>
    <row r="1202" spans="1:2" x14ac:dyDescent="0.25">
      <c r="A1202">
        <v>3720.0999999998899</v>
      </c>
      <c r="B1202">
        <v>579.18031027184099</v>
      </c>
    </row>
    <row r="1203" spans="1:2" x14ac:dyDescent="0.25">
      <c r="A1203">
        <v>3720.1999999998902</v>
      </c>
      <c r="B1203">
        <v>579.17507336411097</v>
      </c>
    </row>
    <row r="1204" spans="1:2" x14ac:dyDescent="0.25">
      <c r="A1204">
        <v>3720.2999999998901</v>
      </c>
      <c r="B1204">
        <v>579.16983645638095</v>
      </c>
    </row>
    <row r="1205" spans="1:2" x14ac:dyDescent="0.25">
      <c r="A1205">
        <v>3720.39999999989</v>
      </c>
      <c r="B1205">
        <v>579.16459954865002</v>
      </c>
    </row>
    <row r="1206" spans="1:2" x14ac:dyDescent="0.25">
      <c r="A1206">
        <v>3720.49999999989</v>
      </c>
      <c r="B1206">
        <v>579.15936264091999</v>
      </c>
    </row>
    <row r="1207" spans="1:2" x14ac:dyDescent="0.25">
      <c r="A1207">
        <v>3720.5999999998899</v>
      </c>
      <c r="B1207">
        <v>579.15412573318895</v>
      </c>
    </row>
    <row r="1208" spans="1:2" x14ac:dyDescent="0.25">
      <c r="A1208">
        <v>3720.6999999998902</v>
      </c>
      <c r="B1208">
        <v>579.14888882545904</v>
      </c>
    </row>
    <row r="1209" spans="1:2" x14ac:dyDescent="0.25">
      <c r="A1209">
        <v>3720.7999999998901</v>
      </c>
      <c r="B1209">
        <v>579.14365191772799</v>
      </c>
    </row>
    <row r="1210" spans="1:2" x14ac:dyDescent="0.25">
      <c r="A1210">
        <v>3720.89999999989</v>
      </c>
      <c r="B1210">
        <v>579.13841500999797</v>
      </c>
    </row>
    <row r="1211" spans="1:2" x14ac:dyDescent="0.25">
      <c r="A1211">
        <v>3720.99999999989</v>
      </c>
      <c r="B1211">
        <v>579.13317810226795</v>
      </c>
    </row>
    <row r="1212" spans="1:2" x14ac:dyDescent="0.25">
      <c r="A1212">
        <v>3721.0999999998899</v>
      </c>
      <c r="B1212">
        <v>579.12794119453702</v>
      </c>
    </row>
    <row r="1213" spans="1:2" x14ac:dyDescent="0.25">
      <c r="A1213">
        <v>3721.1999999998802</v>
      </c>
      <c r="B1213">
        <v>579.12270428680699</v>
      </c>
    </row>
    <row r="1214" spans="1:2" x14ac:dyDescent="0.25">
      <c r="A1214">
        <v>3721.2999999998801</v>
      </c>
      <c r="B1214">
        <v>579.11746737907595</v>
      </c>
    </row>
    <row r="1215" spans="1:2" x14ac:dyDescent="0.25">
      <c r="A1215">
        <v>3721.39999999988</v>
      </c>
      <c r="B1215">
        <v>579.11223047134604</v>
      </c>
    </row>
    <row r="1216" spans="1:2" x14ac:dyDescent="0.25">
      <c r="A1216">
        <v>3721.4999999998799</v>
      </c>
      <c r="B1216">
        <v>579.10699356361499</v>
      </c>
    </row>
    <row r="1217" spans="1:2" x14ac:dyDescent="0.25">
      <c r="A1217">
        <v>3721.5999999998799</v>
      </c>
      <c r="B1217">
        <v>579.10175665588497</v>
      </c>
    </row>
    <row r="1218" spans="1:2" x14ac:dyDescent="0.25">
      <c r="A1218">
        <v>3721.6999999998802</v>
      </c>
      <c r="B1218">
        <v>579.09651974815495</v>
      </c>
    </row>
    <row r="1219" spans="1:2" x14ac:dyDescent="0.25">
      <c r="A1219">
        <v>3721.7999999998801</v>
      </c>
      <c r="B1219">
        <v>579.09128284042401</v>
      </c>
    </row>
    <row r="1220" spans="1:2" x14ac:dyDescent="0.25">
      <c r="A1220">
        <v>3721.89999999988</v>
      </c>
      <c r="B1220">
        <v>579.08604593269399</v>
      </c>
    </row>
    <row r="1221" spans="1:2" x14ac:dyDescent="0.25">
      <c r="A1221">
        <v>3721.9999999998799</v>
      </c>
      <c r="B1221">
        <v>579.08080902496295</v>
      </c>
    </row>
    <row r="1222" spans="1:2" x14ac:dyDescent="0.25">
      <c r="A1222">
        <v>3722.0999999998799</v>
      </c>
      <c r="B1222">
        <v>579.07557211723304</v>
      </c>
    </row>
    <row r="1223" spans="1:2" x14ac:dyDescent="0.25">
      <c r="A1223">
        <v>3722.1999999998802</v>
      </c>
      <c r="B1223">
        <v>579.07033520950301</v>
      </c>
    </row>
    <row r="1224" spans="1:2" x14ac:dyDescent="0.25">
      <c r="A1224">
        <v>3722.2999999998801</v>
      </c>
      <c r="B1224">
        <v>579.06509830177197</v>
      </c>
    </row>
    <row r="1225" spans="1:2" x14ac:dyDescent="0.25">
      <c r="A1225">
        <v>3722.39999999988</v>
      </c>
      <c r="B1225">
        <v>579.05986139404195</v>
      </c>
    </row>
    <row r="1226" spans="1:2" x14ac:dyDescent="0.25">
      <c r="A1226">
        <v>3722.4999999998799</v>
      </c>
      <c r="B1226">
        <v>579.05462448631101</v>
      </c>
    </row>
    <row r="1227" spans="1:2" x14ac:dyDescent="0.25">
      <c r="A1227">
        <v>3722.5999999998799</v>
      </c>
      <c r="B1227">
        <v>579.04938757858099</v>
      </c>
    </row>
    <row r="1228" spans="1:2" x14ac:dyDescent="0.25">
      <c r="A1228">
        <v>3722.6999999998802</v>
      </c>
      <c r="B1228">
        <v>579.04415067085097</v>
      </c>
    </row>
    <row r="1229" spans="1:2" x14ac:dyDescent="0.25">
      <c r="A1229">
        <v>3722.7999999998801</v>
      </c>
      <c r="B1229">
        <v>579.03891376312004</v>
      </c>
    </row>
    <row r="1230" spans="1:2" x14ac:dyDescent="0.25">
      <c r="A1230">
        <v>3722.89999999988</v>
      </c>
      <c r="B1230">
        <v>579.03367685539001</v>
      </c>
    </row>
    <row r="1231" spans="1:2" x14ac:dyDescent="0.25">
      <c r="A1231">
        <v>3722.9999999998799</v>
      </c>
      <c r="B1231">
        <v>579.02843994765897</v>
      </c>
    </row>
    <row r="1232" spans="1:2" x14ac:dyDescent="0.25">
      <c r="A1232">
        <v>3723.0999999998799</v>
      </c>
      <c r="B1232">
        <v>579.02320303992894</v>
      </c>
    </row>
    <row r="1233" spans="1:2" x14ac:dyDescent="0.25">
      <c r="A1233">
        <v>3723.1999999998802</v>
      </c>
      <c r="B1233">
        <v>579.01796613219904</v>
      </c>
    </row>
    <row r="1234" spans="1:2" x14ac:dyDescent="0.25">
      <c r="A1234">
        <v>3723.2999999998801</v>
      </c>
      <c r="B1234">
        <v>579.01272922446799</v>
      </c>
    </row>
    <row r="1235" spans="1:2" x14ac:dyDescent="0.25">
      <c r="A1235">
        <v>3723.39999999988</v>
      </c>
      <c r="B1235">
        <v>579.00749231673797</v>
      </c>
    </row>
    <row r="1236" spans="1:2" x14ac:dyDescent="0.25">
      <c r="A1236">
        <v>3723.4999999998799</v>
      </c>
      <c r="B1236">
        <v>579.00225540900703</v>
      </c>
    </row>
    <row r="1237" spans="1:2" x14ac:dyDescent="0.25">
      <c r="A1237">
        <v>3723.5999999998799</v>
      </c>
      <c r="B1237">
        <v>578.99701850127701</v>
      </c>
    </row>
    <row r="1238" spans="1:2" x14ac:dyDescent="0.25">
      <c r="A1238">
        <v>3723.6999999998802</v>
      </c>
      <c r="B1238">
        <v>578.99178159354699</v>
      </c>
    </row>
    <row r="1239" spans="1:2" x14ac:dyDescent="0.25">
      <c r="A1239">
        <v>3723.7999999998801</v>
      </c>
      <c r="B1239">
        <v>578.98654468581606</v>
      </c>
    </row>
    <row r="1240" spans="1:2" x14ac:dyDescent="0.25">
      <c r="A1240">
        <v>3723.89999999988</v>
      </c>
      <c r="B1240">
        <v>578.98130777808603</v>
      </c>
    </row>
    <row r="1241" spans="1:2" x14ac:dyDescent="0.25">
      <c r="A1241">
        <v>3723.9999999998799</v>
      </c>
      <c r="B1241">
        <v>578.97607087035499</v>
      </c>
    </row>
    <row r="1242" spans="1:2" x14ac:dyDescent="0.25">
      <c r="A1242">
        <v>3724.0999999998799</v>
      </c>
      <c r="B1242">
        <v>578.97083396262497</v>
      </c>
    </row>
    <row r="1243" spans="1:2" x14ac:dyDescent="0.25">
      <c r="A1243">
        <v>3724.1999999998802</v>
      </c>
      <c r="B1243">
        <v>578.96559705489506</v>
      </c>
    </row>
    <row r="1244" spans="1:2" x14ac:dyDescent="0.25">
      <c r="A1244">
        <v>3724.2999999998801</v>
      </c>
      <c r="B1244">
        <v>578.96036014716401</v>
      </c>
    </row>
    <row r="1245" spans="1:2" x14ac:dyDescent="0.25">
      <c r="A1245">
        <v>3724.39999999988</v>
      </c>
      <c r="B1245">
        <v>578.95512323943399</v>
      </c>
    </row>
    <row r="1246" spans="1:2" x14ac:dyDescent="0.25">
      <c r="A1246">
        <v>3724.4999999998799</v>
      </c>
      <c r="B1246">
        <v>578.94988633170396</v>
      </c>
    </row>
    <row r="1247" spans="1:2" x14ac:dyDescent="0.25">
      <c r="A1247">
        <v>3724.5999999998799</v>
      </c>
      <c r="B1247">
        <v>578.94464942397303</v>
      </c>
    </row>
    <row r="1248" spans="1:2" x14ac:dyDescent="0.25">
      <c r="A1248">
        <v>3724.6999999998802</v>
      </c>
      <c r="B1248">
        <v>578.93941251624301</v>
      </c>
    </row>
    <row r="1249" spans="1:2" x14ac:dyDescent="0.25">
      <c r="A1249">
        <v>3724.7999999998801</v>
      </c>
      <c r="B1249">
        <v>578.93417560851299</v>
      </c>
    </row>
    <row r="1250" spans="1:2" x14ac:dyDescent="0.25">
      <c r="A1250">
        <v>3724.89999999988</v>
      </c>
      <c r="B1250">
        <v>578.92893870078206</v>
      </c>
    </row>
    <row r="1251" spans="1:2" x14ac:dyDescent="0.25">
      <c r="A1251">
        <v>3724.9999999998799</v>
      </c>
      <c r="B1251">
        <v>578.92370179305203</v>
      </c>
    </row>
    <row r="1252" spans="1:2" x14ac:dyDescent="0.25">
      <c r="A1252">
        <v>3725.0999999998799</v>
      </c>
      <c r="B1252">
        <v>578.91846488532099</v>
      </c>
    </row>
    <row r="1253" spans="1:2" x14ac:dyDescent="0.25">
      <c r="A1253">
        <v>3725.1999999998802</v>
      </c>
      <c r="B1253">
        <v>578.91322797759096</v>
      </c>
    </row>
    <row r="1254" spans="1:2" x14ac:dyDescent="0.25">
      <c r="A1254">
        <v>3725.2999999998801</v>
      </c>
      <c r="B1254">
        <v>578.90799106986105</v>
      </c>
    </row>
    <row r="1255" spans="1:2" x14ac:dyDescent="0.25">
      <c r="A1255">
        <v>3725.39999999988</v>
      </c>
      <c r="B1255">
        <v>578.90275416213001</v>
      </c>
    </row>
    <row r="1256" spans="1:2" x14ac:dyDescent="0.25">
      <c r="A1256">
        <v>3725.4999999998799</v>
      </c>
      <c r="B1256">
        <v>578.89751725439999</v>
      </c>
    </row>
    <row r="1257" spans="1:2" x14ac:dyDescent="0.25">
      <c r="A1257">
        <v>3725.5999999998799</v>
      </c>
      <c r="B1257">
        <v>578.89228034666996</v>
      </c>
    </row>
    <row r="1258" spans="1:2" x14ac:dyDescent="0.25">
      <c r="A1258">
        <v>3725.6999999998802</v>
      </c>
      <c r="B1258">
        <v>578.88704343893903</v>
      </c>
    </row>
    <row r="1259" spans="1:2" x14ac:dyDescent="0.25">
      <c r="A1259">
        <v>3725.7999999998801</v>
      </c>
      <c r="B1259">
        <v>578.88180653120901</v>
      </c>
    </row>
    <row r="1260" spans="1:2" x14ac:dyDescent="0.25">
      <c r="A1260">
        <v>3725.89999999988</v>
      </c>
      <c r="B1260">
        <v>578.87656962347899</v>
      </c>
    </row>
    <row r="1261" spans="1:2" x14ac:dyDescent="0.25">
      <c r="A1261">
        <v>3725.9999999998799</v>
      </c>
      <c r="B1261">
        <v>578.87133271574805</v>
      </c>
    </row>
    <row r="1262" spans="1:2" x14ac:dyDescent="0.25">
      <c r="A1262">
        <v>3726.0999999998799</v>
      </c>
      <c r="B1262">
        <v>578.86609580801803</v>
      </c>
    </row>
    <row r="1263" spans="1:2" x14ac:dyDescent="0.25">
      <c r="A1263">
        <v>3726.1999999998802</v>
      </c>
      <c r="B1263">
        <v>578.86085890028801</v>
      </c>
    </row>
    <row r="1264" spans="1:2" x14ac:dyDescent="0.25">
      <c r="A1264">
        <v>3726.2999999998801</v>
      </c>
      <c r="B1264">
        <v>578.85562199255696</v>
      </c>
    </row>
    <row r="1265" spans="1:2" x14ac:dyDescent="0.25">
      <c r="A1265">
        <v>3726.39999999988</v>
      </c>
      <c r="B1265">
        <v>578.85038508482705</v>
      </c>
    </row>
    <row r="1266" spans="1:2" x14ac:dyDescent="0.25">
      <c r="A1266">
        <v>3726.4999999998799</v>
      </c>
      <c r="B1266">
        <v>578.84514817709601</v>
      </c>
    </row>
    <row r="1267" spans="1:2" x14ac:dyDescent="0.25">
      <c r="A1267">
        <v>3726.5999999998799</v>
      </c>
      <c r="B1267">
        <v>578.83991126936598</v>
      </c>
    </row>
    <row r="1268" spans="1:2" x14ac:dyDescent="0.25">
      <c r="A1268">
        <v>3726.6999999998802</v>
      </c>
      <c r="B1268">
        <v>578.83467436163596</v>
      </c>
    </row>
    <row r="1269" spans="1:2" x14ac:dyDescent="0.25">
      <c r="A1269">
        <v>3726.7999999998801</v>
      </c>
      <c r="B1269">
        <v>578.82943745390503</v>
      </c>
    </row>
    <row r="1270" spans="1:2" x14ac:dyDescent="0.25">
      <c r="A1270">
        <v>3726.89999999988</v>
      </c>
      <c r="B1270">
        <v>578.82420054617501</v>
      </c>
    </row>
    <row r="1271" spans="1:2" x14ac:dyDescent="0.25">
      <c r="A1271">
        <v>3726.9999999998799</v>
      </c>
      <c r="B1271">
        <v>578.81896363844498</v>
      </c>
    </row>
    <row r="1272" spans="1:2" x14ac:dyDescent="0.25">
      <c r="A1272">
        <v>3727.0999999998799</v>
      </c>
      <c r="B1272">
        <v>578.81372673071496</v>
      </c>
    </row>
    <row r="1273" spans="1:2" x14ac:dyDescent="0.25">
      <c r="A1273">
        <v>3727.1999999998802</v>
      </c>
      <c r="B1273">
        <v>578.80848982298403</v>
      </c>
    </row>
    <row r="1274" spans="1:2" x14ac:dyDescent="0.25">
      <c r="A1274">
        <v>3727.2999999998801</v>
      </c>
      <c r="B1274">
        <v>578.80325291525401</v>
      </c>
    </row>
    <row r="1275" spans="1:2" x14ac:dyDescent="0.25">
      <c r="A1275">
        <v>3727.39999999988</v>
      </c>
      <c r="B1275">
        <v>578.79801600752398</v>
      </c>
    </row>
    <row r="1276" spans="1:2" x14ac:dyDescent="0.25">
      <c r="A1276">
        <v>3727.4999999998799</v>
      </c>
      <c r="B1276">
        <v>578.79277909979305</v>
      </c>
    </row>
    <row r="1277" spans="1:2" x14ac:dyDescent="0.25">
      <c r="A1277">
        <v>3727.5999999998799</v>
      </c>
      <c r="B1277">
        <v>578.78754219206303</v>
      </c>
    </row>
    <row r="1278" spans="1:2" x14ac:dyDescent="0.25">
      <c r="A1278">
        <v>3727.6999999998802</v>
      </c>
      <c r="B1278">
        <v>578.78230528433301</v>
      </c>
    </row>
    <row r="1279" spans="1:2" x14ac:dyDescent="0.25">
      <c r="A1279">
        <v>3727.7999999998801</v>
      </c>
      <c r="B1279">
        <v>578.77706837660196</v>
      </c>
    </row>
    <row r="1280" spans="1:2" x14ac:dyDescent="0.25">
      <c r="A1280">
        <v>3727.89999999988</v>
      </c>
      <c r="B1280">
        <v>578.77183146887205</v>
      </c>
    </row>
    <row r="1281" spans="1:2" x14ac:dyDescent="0.25">
      <c r="A1281">
        <v>3727.9999999998799</v>
      </c>
      <c r="B1281">
        <v>578.76659456114203</v>
      </c>
    </row>
    <row r="1282" spans="1:2" x14ac:dyDescent="0.25">
      <c r="A1282">
        <v>3728.0999999998799</v>
      </c>
      <c r="B1282">
        <v>578.76135765341098</v>
      </c>
    </row>
    <row r="1283" spans="1:2" x14ac:dyDescent="0.25">
      <c r="A1283">
        <v>3728.1999999998802</v>
      </c>
      <c r="B1283">
        <v>578.75612074568096</v>
      </c>
    </row>
    <row r="1284" spans="1:2" x14ac:dyDescent="0.25">
      <c r="A1284">
        <v>3728.2999999998801</v>
      </c>
      <c r="B1284">
        <v>578.75088383795105</v>
      </c>
    </row>
    <row r="1285" spans="1:2" x14ac:dyDescent="0.25">
      <c r="A1285">
        <v>3728.39999999988</v>
      </c>
      <c r="B1285">
        <v>578.74564693022</v>
      </c>
    </row>
    <row r="1286" spans="1:2" x14ac:dyDescent="0.25">
      <c r="A1286">
        <v>3728.4999999998799</v>
      </c>
      <c r="B1286">
        <v>578.74041002248998</v>
      </c>
    </row>
    <row r="1287" spans="1:2" x14ac:dyDescent="0.25">
      <c r="A1287">
        <v>3728.5999999998799</v>
      </c>
      <c r="B1287">
        <v>578.73517311475996</v>
      </c>
    </row>
    <row r="1288" spans="1:2" x14ac:dyDescent="0.25">
      <c r="A1288">
        <v>3728.6999999998802</v>
      </c>
      <c r="B1288">
        <v>578.72993620702903</v>
      </c>
    </row>
    <row r="1289" spans="1:2" x14ac:dyDescent="0.25">
      <c r="A1289">
        <v>3728.7999999998801</v>
      </c>
      <c r="B1289">
        <v>578.724699299299</v>
      </c>
    </row>
    <row r="1290" spans="1:2" x14ac:dyDescent="0.25">
      <c r="A1290">
        <v>3728.89999999988</v>
      </c>
      <c r="B1290">
        <v>578.71946239156898</v>
      </c>
    </row>
    <row r="1291" spans="1:2" x14ac:dyDescent="0.25">
      <c r="A1291">
        <v>3728.9999999998799</v>
      </c>
      <c r="B1291">
        <v>578.71422548383896</v>
      </c>
    </row>
    <row r="1292" spans="1:2" x14ac:dyDescent="0.25">
      <c r="A1292">
        <v>3729.0999999998799</v>
      </c>
      <c r="B1292">
        <v>578.70898857610803</v>
      </c>
    </row>
    <row r="1293" spans="1:2" x14ac:dyDescent="0.25">
      <c r="A1293">
        <v>3729.1999999998802</v>
      </c>
      <c r="B1293">
        <v>578.703751668378</v>
      </c>
    </row>
    <row r="1294" spans="1:2" x14ac:dyDescent="0.25">
      <c r="A1294">
        <v>3729.2999999998801</v>
      </c>
      <c r="B1294">
        <v>578.69851476064798</v>
      </c>
    </row>
    <row r="1295" spans="1:2" x14ac:dyDescent="0.25">
      <c r="A1295">
        <v>3729.39999999988</v>
      </c>
      <c r="B1295">
        <v>578.69327785291705</v>
      </c>
    </row>
    <row r="1296" spans="1:2" x14ac:dyDescent="0.25">
      <c r="A1296">
        <v>3729.4999999998799</v>
      </c>
      <c r="B1296">
        <v>578.68804094518703</v>
      </c>
    </row>
    <row r="1297" spans="1:2" x14ac:dyDescent="0.25">
      <c r="A1297">
        <v>3729.5999999998799</v>
      </c>
      <c r="B1297">
        <v>578.682804037457</v>
      </c>
    </row>
    <row r="1298" spans="1:2" x14ac:dyDescent="0.25">
      <c r="A1298">
        <v>3729.6999999998802</v>
      </c>
      <c r="B1298">
        <v>578.67756712972698</v>
      </c>
    </row>
    <row r="1299" spans="1:2" x14ac:dyDescent="0.25">
      <c r="A1299">
        <v>3729.7999999998801</v>
      </c>
      <c r="B1299">
        <v>578.67233022199605</v>
      </c>
    </row>
    <row r="1300" spans="1:2" x14ac:dyDescent="0.25">
      <c r="A1300">
        <v>3729.89999999988</v>
      </c>
      <c r="B1300">
        <v>578.66709331426603</v>
      </c>
    </row>
    <row r="1301" spans="1:2" x14ac:dyDescent="0.25">
      <c r="A1301">
        <v>3729.9999999998799</v>
      </c>
      <c r="B1301">
        <v>578.661856406536</v>
      </c>
    </row>
    <row r="1302" spans="1:2" x14ac:dyDescent="0.25">
      <c r="A1302">
        <v>3730.0999999998799</v>
      </c>
      <c r="B1302">
        <v>578.65661949880598</v>
      </c>
    </row>
    <row r="1303" spans="1:2" x14ac:dyDescent="0.25">
      <c r="A1303">
        <v>3730.1999999998802</v>
      </c>
      <c r="B1303">
        <v>578.65138259107505</v>
      </c>
    </row>
    <row r="1304" spans="1:2" x14ac:dyDescent="0.25">
      <c r="A1304">
        <v>3730.2999999998801</v>
      </c>
      <c r="B1304">
        <v>578.64614568334503</v>
      </c>
    </row>
    <row r="1305" spans="1:2" x14ac:dyDescent="0.25">
      <c r="A1305">
        <v>3730.39999999988</v>
      </c>
      <c r="B1305">
        <v>578.640908775615</v>
      </c>
    </row>
    <row r="1306" spans="1:2" x14ac:dyDescent="0.25">
      <c r="A1306">
        <v>3730.4999999998799</v>
      </c>
      <c r="B1306">
        <v>578.63567186788396</v>
      </c>
    </row>
    <row r="1307" spans="1:2" x14ac:dyDescent="0.25">
      <c r="A1307">
        <v>3730.5999999998799</v>
      </c>
      <c r="B1307">
        <v>578.63043496015405</v>
      </c>
    </row>
    <row r="1308" spans="1:2" x14ac:dyDescent="0.25">
      <c r="A1308">
        <v>3730.6999999998802</v>
      </c>
      <c r="B1308">
        <v>578.62519805242403</v>
      </c>
    </row>
    <row r="1309" spans="1:2" x14ac:dyDescent="0.25">
      <c r="A1309">
        <v>3730.7999999998801</v>
      </c>
      <c r="B1309">
        <v>578.619961144694</v>
      </c>
    </row>
    <row r="1310" spans="1:2" x14ac:dyDescent="0.25">
      <c r="A1310">
        <v>3730.89999999988</v>
      </c>
      <c r="B1310">
        <v>578.61472423696296</v>
      </c>
    </row>
    <row r="1311" spans="1:2" x14ac:dyDescent="0.25">
      <c r="A1311">
        <v>3730.9999999998799</v>
      </c>
      <c r="B1311">
        <v>578.60948732923305</v>
      </c>
    </row>
    <row r="1312" spans="1:2" x14ac:dyDescent="0.25">
      <c r="A1312">
        <v>3731.0999999998799</v>
      </c>
      <c r="B1312">
        <v>578.60425042150302</v>
      </c>
    </row>
    <row r="1313" spans="1:2" x14ac:dyDescent="0.25">
      <c r="A1313">
        <v>3731.1999999998802</v>
      </c>
      <c r="B1313">
        <v>578.599013513773</v>
      </c>
    </row>
    <row r="1314" spans="1:2" x14ac:dyDescent="0.25">
      <c r="A1314">
        <v>3731.2999999998801</v>
      </c>
      <c r="B1314">
        <v>578.59377660604196</v>
      </c>
    </row>
    <row r="1315" spans="1:2" x14ac:dyDescent="0.25">
      <c r="A1315">
        <v>3731.39999999988</v>
      </c>
      <c r="B1315">
        <v>578.58853969831205</v>
      </c>
    </row>
    <row r="1316" spans="1:2" x14ac:dyDescent="0.25">
      <c r="A1316">
        <v>3731.4999999998799</v>
      </c>
      <c r="B1316">
        <v>578.58330279058202</v>
      </c>
    </row>
    <row r="1317" spans="1:2" x14ac:dyDescent="0.25">
      <c r="A1317">
        <v>3731.5999999998799</v>
      </c>
      <c r="B1317">
        <v>578.578065882852</v>
      </c>
    </row>
    <row r="1318" spans="1:2" x14ac:dyDescent="0.25">
      <c r="A1318">
        <v>3731.6999999998802</v>
      </c>
      <c r="B1318">
        <v>578.57282897512198</v>
      </c>
    </row>
    <row r="1319" spans="1:2" x14ac:dyDescent="0.25">
      <c r="A1319">
        <v>3731.7999999998801</v>
      </c>
      <c r="B1319">
        <v>578.56759206739105</v>
      </c>
    </row>
    <row r="1320" spans="1:2" x14ac:dyDescent="0.25">
      <c r="A1320">
        <v>3731.89999999988</v>
      </c>
      <c r="B1320">
        <v>578.56235515966102</v>
      </c>
    </row>
    <row r="1321" spans="1:2" x14ac:dyDescent="0.25">
      <c r="A1321">
        <v>3731.9999999998799</v>
      </c>
      <c r="B1321">
        <v>578.557118251931</v>
      </c>
    </row>
    <row r="1322" spans="1:2" x14ac:dyDescent="0.25">
      <c r="A1322">
        <v>3732.0999999998799</v>
      </c>
      <c r="B1322">
        <v>578.55188134420098</v>
      </c>
    </row>
    <row r="1323" spans="1:2" x14ac:dyDescent="0.25">
      <c r="A1323">
        <v>3732.1999999998702</v>
      </c>
      <c r="B1323">
        <v>578.54664443647005</v>
      </c>
    </row>
    <row r="1324" spans="1:2" x14ac:dyDescent="0.25">
      <c r="A1324">
        <v>3732.2999999998701</v>
      </c>
      <c r="B1324">
        <v>578.54140752874002</v>
      </c>
    </row>
    <row r="1325" spans="1:2" x14ac:dyDescent="0.25">
      <c r="A1325">
        <v>3732.39999999987</v>
      </c>
      <c r="B1325">
        <v>578.53617062101</v>
      </c>
    </row>
    <row r="1326" spans="1:2" x14ac:dyDescent="0.25">
      <c r="A1326">
        <v>3732.4999999998699</v>
      </c>
      <c r="B1326">
        <v>578.53093371327998</v>
      </c>
    </row>
    <row r="1327" spans="1:2" x14ac:dyDescent="0.25">
      <c r="A1327">
        <v>3732.5999999998699</v>
      </c>
      <c r="B1327">
        <v>578.52569680554905</v>
      </c>
    </row>
    <row r="1328" spans="1:2" x14ac:dyDescent="0.25">
      <c r="A1328">
        <v>3732.6999999998702</v>
      </c>
      <c r="B1328">
        <v>578.52045989781902</v>
      </c>
    </row>
    <row r="1329" spans="1:2" x14ac:dyDescent="0.25">
      <c r="A1329">
        <v>3732.7999999998701</v>
      </c>
      <c r="B1329">
        <v>578.515222990089</v>
      </c>
    </row>
    <row r="1330" spans="1:2" x14ac:dyDescent="0.25">
      <c r="A1330">
        <v>3732.89999999987</v>
      </c>
      <c r="B1330">
        <v>578.50998608235898</v>
      </c>
    </row>
    <row r="1331" spans="1:2" x14ac:dyDescent="0.25">
      <c r="A1331">
        <v>3732.9999999998699</v>
      </c>
      <c r="B1331">
        <v>578.50474917462896</v>
      </c>
    </row>
    <row r="1332" spans="1:2" x14ac:dyDescent="0.25">
      <c r="A1332">
        <v>3733.0999999998699</v>
      </c>
      <c r="B1332">
        <v>578.49951226689802</v>
      </c>
    </row>
    <row r="1333" spans="1:2" x14ac:dyDescent="0.25">
      <c r="A1333">
        <v>3733.1999999998702</v>
      </c>
      <c r="B1333">
        <v>578.494275359168</v>
      </c>
    </row>
    <row r="1334" spans="1:2" x14ac:dyDescent="0.25">
      <c r="A1334">
        <v>3733.2999999998701</v>
      </c>
      <c r="B1334">
        <v>578.48903845143798</v>
      </c>
    </row>
    <row r="1335" spans="1:2" x14ac:dyDescent="0.25">
      <c r="A1335">
        <v>3733.39999999987</v>
      </c>
      <c r="B1335">
        <v>578.48380154370795</v>
      </c>
    </row>
    <row r="1336" spans="1:2" x14ac:dyDescent="0.25">
      <c r="A1336">
        <v>3733.4999999998699</v>
      </c>
      <c r="B1336">
        <v>578.47856463597805</v>
      </c>
    </row>
    <row r="1337" spans="1:2" x14ac:dyDescent="0.25">
      <c r="A1337">
        <v>3733.5999999998699</v>
      </c>
      <c r="B1337">
        <v>578.473327728247</v>
      </c>
    </row>
    <row r="1338" spans="1:2" x14ac:dyDescent="0.25">
      <c r="A1338">
        <v>3733.6999999998702</v>
      </c>
      <c r="B1338">
        <v>578.46809082051698</v>
      </c>
    </row>
    <row r="1339" spans="1:2" x14ac:dyDescent="0.25">
      <c r="A1339">
        <v>3733.7999999998701</v>
      </c>
      <c r="B1339">
        <v>578.46285391278695</v>
      </c>
    </row>
    <row r="1340" spans="1:2" x14ac:dyDescent="0.25">
      <c r="A1340">
        <v>3733.89999999987</v>
      </c>
      <c r="B1340">
        <v>578.45761700505705</v>
      </c>
    </row>
    <row r="1341" spans="1:2" x14ac:dyDescent="0.25">
      <c r="A1341">
        <v>3733.9999999998699</v>
      </c>
      <c r="B1341">
        <v>578.45238009732702</v>
      </c>
    </row>
    <row r="1342" spans="1:2" x14ac:dyDescent="0.25">
      <c r="A1342">
        <v>3734.0999999998699</v>
      </c>
      <c r="B1342">
        <v>578.447143189597</v>
      </c>
    </row>
    <row r="1343" spans="1:2" x14ac:dyDescent="0.25">
      <c r="A1343">
        <v>3734.1999999998702</v>
      </c>
      <c r="B1343">
        <v>578.44190628186595</v>
      </c>
    </row>
    <row r="1344" spans="1:2" x14ac:dyDescent="0.25">
      <c r="A1344">
        <v>3734.2999999998701</v>
      </c>
      <c r="B1344">
        <v>578.43666937413605</v>
      </c>
    </row>
    <row r="1345" spans="1:2" x14ac:dyDescent="0.25">
      <c r="A1345">
        <v>3734.39999999987</v>
      </c>
      <c r="B1345">
        <v>578.43143246640602</v>
      </c>
    </row>
    <row r="1346" spans="1:2" x14ac:dyDescent="0.25">
      <c r="A1346">
        <v>3734.4999999998699</v>
      </c>
      <c r="B1346">
        <v>578.426195558676</v>
      </c>
    </row>
    <row r="1347" spans="1:2" x14ac:dyDescent="0.25">
      <c r="A1347">
        <v>3734.5999999998699</v>
      </c>
      <c r="B1347">
        <v>578.42095865094598</v>
      </c>
    </row>
    <row r="1348" spans="1:2" x14ac:dyDescent="0.25">
      <c r="A1348">
        <v>3734.6999999998702</v>
      </c>
      <c r="B1348">
        <v>578.41572174321595</v>
      </c>
    </row>
    <row r="1349" spans="1:2" x14ac:dyDescent="0.25">
      <c r="A1349">
        <v>3734.7999999998701</v>
      </c>
      <c r="B1349">
        <v>578.41048483548502</v>
      </c>
    </row>
    <row r="1350" spans="1:2" x14ac:dyDescent="0.25">
      <c r="A1350">
        <v>3734.89999999987</v>
      </c>
      <c r="B1350">
        <v>578.405247927755</v>
      </c>
    </row>
    <row r="1351" spans="1:2" x14ac:dyDescent="0.25">
      <c r="A1351">
        <v>3734.9999999998699</v>
      </c>
      <c r="B1351">
        <v>578.40001102002498</v>
      </c>
    </row>
    <row r="1352" spans="1:2" x14ac:dyDescent="0.25">
      <c r="A1352">
        <v>3735.0999999998699</v>
      </c>
      <c r="B1352">
        <v>578.39477411229495</v>
      </c>
    </row>
    <row r="1353" spans="1:2" x14ac:dyDescent="0.25">
      <c r="A1353">
        <v>3735.1999999998702</v>
      </c>
      <c r="B1353">
        <v>578.38953720456504</v>
      </c>
    </row>
    <row r="1354" spans="1:2" x14ac:dyDescent="0.25">
      <c r="A1354">
        <v>3735.2999999998701</v>
      </c>
      <c r="B1354">
        <v>578.38430029683502</v>
      </c>
    </row>
    <row r="1355" spans="1:2" x14ac:dyDescent="0.25">
      <c r="A1355">
        <v>3735.39999999987</v>
      </c>
      <c r="B1355">
        <v>578.37906338910398</v>
      </c>
    </row>
    <row r="1356" spans="1:2" x14ac:dyDescent="0.25">
      <c r="A1356">
        <v>3735.4999999998699</v>
      </c>
      <c r="B1356">
        <v>578.37382648137395</v>
      </c>
    </row>
    <row r="1357" spans="1:2" x14ac:dyDescent="0.25">
      <c r="A1357">
        <v>3735.5999999998699</v>
      </c>
      <c r="B1357">
        <v>578.36858957364404</v>
      </c>
    </row>
    <row r="1358" spans="1:2" x14ac:dyDescent="0.25">
      <c r="A1358">
        <v>3735.6999999998702</v>
      </c>
      <c r="B1358">
        <v>578.36335266591402</v>
      </c>
    </row>
    <row r="1359" spans="1:2" x14ac:dyDescent="0.25">
      <c r="A1359">
        <v>3735.7999999998701</v>
      </c>
      <c r="B1359">
        <v>578.358115758184</v>
      </c>
    </row>
    <row r="1360" spans="1:2" x14ac:dyDescent="0.25">
      <c r="A1360">
        <v>3735.89999999987</v>
      </c>
      <c r="B1360">
        <v>578.35287885045398</v>
      </c>
    </row>
    <row r="1361" spans="1:2" x14ac:dyDescent="0.25">
      <c r="A1361">
        <v>3735.9999999998699</v>
      </c>
      <c r="B1361">
        <v>578.34764194272395</v>
      </c>
    </row>
    <row r="1362" spans="1:2" x14ac:dyDescent="0.25">
      <c r="A1362">
        <v>3736.0999999998699</v>
      </c>
      <c r="B1362">
        <v>578.34240503499302</v>
      </c>
    </row>
    <row r="1363" spans="1:2" x14ac:dyDescent="0.25">
      <c r="A1363">
        <v>3736.1999999998702</v>
      </c>
      <c r="B1363">
        <v>578.337168127263</v>
      </c>
    </row>
    <row r="1364" spans="1:2" x14ac:dyDescent="0.25">
      <c r="A1364">
        <v>3736.2999999998701</v>
      </c>
      <c r="B1364">
        <v>578.33193121953298</v>
      </c>
    </row>
    <row r="1365" spans="1:2" x14ac:dyDescent="0.25">
      <c r="A1365">
        <v>3736.39999999987</v>
      </c>
      <c r="B1365">
        <v>578.32669431180295</v>
      </c>
    </row>
    <row r="1366" spans="1:2" x14ac:dyDescent="0.25">
      <c r="A1366">
        <v>3736.4999999998699</v>
      </c>
      <c r="B1366">
        <v>578.32145740407304</v>
      </c>
    </row>
    <row r="1367" spans="1:2" x14ac:dyDescent="0.25">
      <c r="A1367">
        <v>3736.5999999998699</v>
      </c>
      <c r="B1367">
        <v>578.31622049634302</v>
      </c>
    </row>
    <row r="1368" spans="1:2" x14ac:dyDescent="0.25">
      <c r="A1368">
        <v>3736.6999999998702</v>
      </c>
      <c r="B1368">
        <v>578.310983588613</v>
      </c>
    </row>
    <row r="1369" spans="1:2" x14ac:dyDescent="0.25">
      <c r="A1369">
        <v>3736.7999999998701</v>
      </c>
      <c r="B1369">
        <v>578.30574668088298</v>
      </c>
    </row>
    <row r="1370" spans="1:2" x14ac:dyDescent="0.25">
      <c r="A1370">
        <v>3736.89999999987</v>
      </c>
      <c r="B1370">
        <v>578.30050977315295</v>
      </c>
    </row>
    <row r="1371" spans="1:2" x14ac:dyDescent="0.25">
      <c r="A1371">
        <v>3736.9999999998699</v>
      </c>
      <c r="B1371">
        <v>578.29527286542202</v>
      </c>
    </row>
    <row r="1372" spans="1:2" x14ac:dyDescent="0.25">
      <c r="A1372">
        <v>3737.0999999998699</v>
      </c>
      <c r="B1372">
        <v>578.290035957692</v>
      </c>
    </row>
    <row r="1373" spans="1:2" x14ac:dyDescent="0.25">
      <c r="A1373">
        <v>3737.1999999998702</v>
      </c>
      <c r="B1373">
        <v>578.28479904996198</v>
      </c>
    </row>
    <row r="1374" spans="1:2" x14ac:dyDescent="0.25">
      <c r="A1374">
        <v>3737.2999999998701</v>
      </c>
      <c r="B1374">
        <v>578.27956214223195</v>
      </c>
    </row>
    <row r="1375" spans="1:2" x14ac:dyDescent="0.25">
      <c r="A1375">
        <v>3737.39999999987</v>
      </c>
      <c r="B1375">
        <v>578.27432523450204</v>
      </c>
    </row>
    <row r="1376" spans="1:2" x14ac:dyDescent="0.25">
      <c r="A1376">
        <v>3737.4999999998699</v>
      </c>
      <c r="B1376">
        <v>578.26908832677202</v>
      </c>
    </row>
    <row r="1377" spans="1:2" x14ac:dyDescent="0.25">
      <c r="A1377">
        <v>3737.5999999998699</v>
      </c>
      <c r="B1377">
        <v>578.263851419042</v>
      </c>
    </row>
    <row r="1378" spans="1:2" x14ac:dyDescent="0.25">
      <c r="A1378">
        <v>3737.6999999998702</v>
      </c>
      <c r="B1378">
        <v>578.25861451131198</v>
      </c>
    </row>
    <row r="1379" spans="1:2" x14ac:dyDescent="0.25">
      <c r="A1379">
        <v>3737.7999999998701</v>
      </c>
      <c r="B1379">
        <v>578.25337760358195</v>
      </c>
    </row>
    <row r="1380" spans="1:2" x14ac:dyDescent="0.25">
      <c r="A1380">
        <v>3737.89999999987</v>
      </c>
      <c r="B1380">
        <v>578.24814069585204</v>
      </c>
    </row>
    <row r="1381" spans="1:2" x14ac:dyDescent="0.25">
      <c r="A1381">
        <v>3737.9999999998699</v>
      </c>
      <c r="B1381">
        <v>578.24290378812202</v>
      </c>
    </row>
    <row r="1382" spans="1:2" x14ac:dyDescent="0.25">
      <c r="A1382">
        <v>3738.0999999998699</v>
      </c>
      <c r="B1382">
        <v>578.237666880392</v>
      </c>
    </row>
    <row r="1383" spans="1:2" x14ac:dyDescent="0.25">
      <c r="A1383">
        <v>3738.1999999998702</v>
      </c>
      <c r="B1383">
        <v>578.23242997266198</v>
      </c>
    </row>
    <row r="1384" spans="1:2" x14ac:dyDescent="0.25">
      <c r="A1384">
        <v>3738.2999999998701</v>
      </c>
      <c r="B1384">
        <v>578.22719306493195</v>
      </c>
    </row>
    <row r="1385" spans="1:2" x14ac:dyDescent="0.25">
      <c r="A1385">
        <v>3738.39999999987</v>
      </c>
      <c r="B1385">
        <v>578.22195615720102</v>
      </c>
    </row>
    <row r="1386" spans="1:2" x14ac:dyDescent="0.25">
      <c r="A1386">
        <v>3738.4999999998699</v>
      </c>
      <c r="B1386">
        <v>578.216719249471</v>
      </c>
    </row>
    <row r="1387" spans="1:2" x14ac:dyDescent="0.25">
      <c r="A1387">
        <v>3738.5999999998699</v>
      </c>
      <c r="B1387">
        <v>578.21148234174098</v>
      </c>
    </row>
    <row r="1388" spans="1:2" x14ac:dyDescent="0.25">
      <c r="A1388">
        <v>3738.6999999998702</v>
      </c>
      <c r="B1388">
        <v>578.20624543401095</v>
      </c>
    </row>
    <row r="1389" spans="1:2" x14ac:dyDescent="0.25">
      <c r="A1389">
        <v>3738.7999999998701</v>
      </c>
      <c r="B1389">
        <v>578.20100852628104</v>
      </c>
    </row>
    <row r="1390" spans="1:2" x14ac:dyDescent="0.25">
      <c r="A1390">
        <v>3738.89999999987</v>
      </c>
      <c r="B1390">
        <v>578.19577161855102</v>
      </c>
    </row>
    <row r="1391" spans="1:2" x14ac:dyDescent="0.25">
      <c r="A1391">
        <v>3738.9999999998699</v>
      </c>
      <c r="B1391">
        <v>578.190534710821</v>
      </c>
    </row>
    <row r="1392" spans="1:2" x14ac:dyDescent="0.25">
      <c r="A1392">
        <v>3739.0999999998699</v>
      </c>
      <c r="B1392">
        <v>578.18529780309098</v>
      </c>
    </row>
    <row r="1393" spans="1:2" x14ac:dyDescent="0.25">
      <c r="A1393">
        <v>3739.1999999998702</v>
      </c>
      <c r="B1393">
        <v>578.18006089536095</v>
      </c>
    </row>
    <row r="1394" spans="1:2" x14ac:dyDescent="0.25">
      <c r="A1394">
        <v>3739.2999999998701</v>
      </c>
      <c r="B1394">
        <v>578.17482398763104</v>
      </c>
    </row>
    <row r="1395" spans="1:2" x14ac:dyDescent="0.25">
      <c r="A1395">
        <v>3739.39999999987</v>
      </c>
      <c r="B1395">
        <v>578.16958707990102</v>
      </c>
    </row>
    <row r="1396" spans="1:2" x14ac:dyDescent="0.25">
      <c r="A1396">
        <v>3739.4999999998699</v>
      </c>
      <c r="B1396">
        <v>578.164350172171</v>
      </c>
    </row>
    <row r="1397" spans="1:2" x14ac:dyDescent="0.25">
      <c r="A1397">
        <v>3739.5999999998699</v>
      </c>
      <c r="B1397">
        <v>578.15911326444098</v>
      </c>
    </row>
    <row r="1398" spans="1:2" x14ac:dyDescent="0.25">
      <c r="A1398">
        <v>3739.6999999998702</v>
      </c>
      <c r="B1398">
        <v>578.15387635671095</v>
      </c>
    </row>
    <row r="1399" spans="1:2" x14ac:dyDescent="0.25">
      <c r="A1399">
        <v>3739.7999999998701</v>
      </c>
      <c r="B1399">
        <v>578.14863944898104</v>
      </c>
    </row>
    <row r="1400" spans="1:2" x14ac:dyDescent="0.25">
      <c r="A1400">
        <v>3739.89999999987</v>
      </c>
      <c r="B1400">
        <v>578.14340254125102</v>
      </c>
    </row>
    <row r="1401" spans="1:2" x14ac:dyDescent="0.25">
      <c r="A1401">
        <v>3739.9999999998699</v>
      </c>
      <c r="B1401">
        <v>578.138165633521</v>
      </c>
    </row>
    <row r="1402" spans="1:2" x14ac:dyDescent="0.25">
      <c r="A1402">
        <v>3740.0999999998699</v>
      </c>
      <c r="B1402">
        <v>578.13292872579098</v>
      </c>
    </row>
    <row r="1403" spans="1:2" x14ac:dyDescent="0.25">
      <c r="A1403">
        <v>3740.1999999998702</v>
      </c>
      <c r="B1403">
        <v>578.12769181806095</v>
      </c>
    </row>
    <row r="1404" spans="1:2" x14ac:dyDescent="0.25">
      <c r="A1404">
        <v>3740.2999999998701</v>
      </c>
      <c r="B1404">
        <v>578.12245491033104</v>
      </c>
    </row>
    <row r="1405" spans="1:2" x14ac:dyDescent="0.25">
      <c r="A1405">
        <v>3740.39999999987</v>
      </c>
      <c r="B1405">
        <v>578.11721800260102</v>
      </c>
    </row>
    <row r="1406" spans="1:2" x14ac:dyDescent="0.25">
      <c r="A1406">
        <v>3740.4999999998699</v>
      </c>
      <c r="B1406">
        <v>578.111981094871</v>
      </c>
    </row>
    <row r="1407" spans="1:2" x14ac:dyDescent="0.25">
      <c r="A1407">
        <v>3740.5999999998699</v>
      </c>
      <c r="B1407">
        <v>578.10674418714098</v>
      </c>
    </row>
    <row r="1408" spans="1:2" x14ac:dyDescent="0.25">
      <c r="A1408">
        <v>3740.6999999998702</v>
      </c>
      <c r="B1408">
        <v>578.10150727941095</v>
      </c>
    </row>
    <row r="1409" spans="1:2" x14ac:dyDescent="0.25">
      <c r="A1409">
        <v>3740.7999999998701</v>
      </c>
      <c r="B1409">
        <v>578.09627037168104</v>
      </c>
    </row>
    <row r="1410" spans="1:2" x14ac:dyDescent="0.25">
      <c r="A1410">
        <v>3740.89999999987</v>
      </c>
      <c r="B1410">
        <v>578.09103346395102</v>
      </c>
    </row>
    <row r="1411" spans="1:2" x14ac:dyDescent="0.25">
      <c r="A1411">
        <v>3740.9999999998699</v>
      </c>
      <c r="B1411">
        <v>578.085796556221</v>
      </c>
    </row>
    <row r="1412" spans="1:2" x14ac:dyDescent="0.25">
      <c r="A1412">
        <v>3741.0999999998699</v>
      </c>
      <c r="B1412">
        <v>578.08055964849098</v>
      </c>
    </row>
    <row r="1413" spans="1:2" x14ac:dyDescent="0.25">
      <c r="A1413">
        <v>3741.1999999998702</v>
      </c>
      <c r="B1413">
        <v>578.07532274076095</v>
      </c>
    </row>
    <row r="1414" spans="1:2" x14ac:dyDescent="0.25">
      <c r="A1414">
        <v>3741.2999999998701</v>
      </c>
      <c r="B1414">
        <v>578.07008583303104</v>
      </c>
    </row>
    <row r="1415" spans="1:2" x14ac:dyDescent="0.25">
      <c r="A1415">
        <v>3741.39999999987</v>
      </c>
      <c r="B1415">
        <v>578.06484892530102</v>
      </c>
    </row>
    <row r="1416" spans="1:2" x14ac:dyDescent="0.25">
      <c r="A1416">
        <v>3741.4999999998699</v>
      </c>
      <c r="B1416">
        <v>578.059612017571</v>
      </c>
    </row>
    <row r="1417" spans="1:2" x14ac:dyDescent="0.25">
      <c r="A1417">
        <v>3741.5999999998699</v>
      </c>
      <c r="B1417">
        <v>578.054375109842</v>
      </c>
    </row>
    <row r="1418" spans="1:2" x14ac:dyDescent="0.25">
      <c r="A1418">
        <v>3741.6999999998702</v>
      </c>
      <c r="B1418">
        <v>578.04913820211198</v>
      </c>
    </row>
    <row r="1419" spans="1:2" x14ac:dyDescent="0.25">
      <c r="A1419">
        <v>3741.7999999998701</v>
      </c>
      <c r="B1419">
        <v>578.04390129438195</v>
      </c>
    </row>
    <row r="1420" spans="1:2" x14ac:dyDescent="0.25">
      <c r="A1420">
        <v>3741.89999999987</v>
      </c>
      <c r="B1420">
        <v>578.03866438665204</v>
      </c>
    </row>
    <row r="1421" spans="1:2" x14ac:dyDescent="0.25">
      <c r="A1421">
        <v>3741.9999999998699</v>
      </c>
      <c r="B1421">
        <v>578.03342747892202</v>
      </c>
    </row>
    <row r="1422" spans="1:2" x14ac:dyDescent="0.25">
      <c r="A1422">
        <v>3742.0999999998699</v>
      </c>
      <c r="B1422">
        <v>578.028190571192</v>
      </c>
    </row>
    <row r="1423" spans="1:2" x14ac:dyDescent="0.25">
      <c r="A1423">
        <v>3742.1999999998702</v>
      </c>
      <c r="B1423">
        <v>578.02295366346198</v>
      </c>
    </row>
    <row r="1424" spans="1:2" x14ac:dyDescent="0.25">
      <c r="A1424">
        <v>3742.2999999998701</v>
      </c>
      <c r="B1424">
        <v>578.01771675573195</v>
      </c>
    </row>
    <row r="1425" spans="1:2" x14ac:dyDescent="0.25">
      <c r="A1425">
        <v>3742.39999999987</v>
      </c>
      <c r="B1425">
        <v>578.01247984800204</v>
      </c>
    </row>
    <row r="1426" spans="1:2" x14ac:dyDescent="0.25">
      <c r="A1426">
        <v>3742.4999999998699</v>
      </c>
      <c r="B1426">
        <v>578.00724294027202</v>
      </c>
    </row>
    <row r="1427" spans="1:2" x14ac:dyDescent="0.25">
      <c r="A1427">
        <v>3742.5999999998699</v>
      </c>
      <c r="B1427">
        <v>578.002006032542</v>
      </c>
    </row>
    <row r="1428" spans="1:2" x14ac:dyDescent="0.25">
      <c r="A1428">
        <v>3742.6999999998702</v>
      </c>
      <c r="B1428">
        <v>577.99676912481198</v>
      </c>
    </row>
    <row r="1429" spans="1:2" x14ac:dyDescent="0.25">
      <c r="A1429">
        <v>3742.7999999998701</v>
      </c>
      <c r="B1429">
        <v>577.99153221708298</v>
      </c>
    </row>
    <row r="1430" spans="1:2" x14ac:dyDescent="0.25">
      <c r="A1430">
        <v>3742.89999999987</v>
      </c>
      <c r="B1430">
        <v>577.98629530935295</v>
      </c>
    </row>
    <row r="1431" spans="1:2" x14ac:dyDescent="0.25">
      <c r="A1431">
        <v>3742.9999999998699</v>
      </c>
      <c r="B1431">
        <v>577.98105840162305</v>
      </c>
    </row>
    <row r="1432" spans="1:2" x14ac:dyDescent="0.25">
      <c r="A1432">
        <v>3743.0999999998699</v>
      </c>
      <c r="B1432">
        <v>577.97582149389302</v>
      </c>
    </row>
    <row r="1433" spans="1:2" x14ac:dyDescent="0.25">
      <c r="A1433">
        <v>3743.1999999998602</v>
      </c>
      <c r="B1433">
        <v>577.970584586163</v>
      </c>
    </row>
    <row r="1434" spans="1:2" x14ac:dyDescent="0.25">
      <c r="A1434">
        <v>3743.2999999998601</v>
      </c>
      <c r="B1434">
        <v>577.96534767843298</v>
      </c>
    </row>
    <row r="1435" spans="1:2" x14ac:dyDescent="0.25">
      <c r="A1435">
        <v>3743.39999999986</v>
      </c>
      <c r="B1435">
        <v>577.96011077070295</v>
      </c>
    </row>
    <row r="1436" spans="1:2" x14ac:dyDescent="0.25">
      <c r="A1436">
        <v>3743.4999999998599</v>
      </c>
      <c r="B1436">
        <v>577.95487386297305</v>
      </c>
    </row>
    <row r="1437" spans="1:2" x14ac:dyDescent="0.25">
      <c r="A1437">
        <v>3743.5999999998598</v>
      </c>
      <c r="B1437">
        <v>577.94963695524302</v>
      </c>
    </row>
    <row r="1438" spans="1:2" x14ac:dyDescent="0.25">
      <c r="A1438">
        <v>3743.6999999998602</v>
      </c>
      <c r="B1438">
        <v>577.94440004751402</v>
      </c>
    </row>
    <row r="1439" spans="1:2" x14ac:dyDescent="0.25">
      <c r="A1439">
        <v>3743.7999999998601</v>
      </c>
      <c r="B1439">
        <v>577.939163139784</v>
      </c>
    </row>
    <row r="1440" spans="1:2" x14ac:dyDescent="0.25">
      <c r="A1440">
        <v>3743.89999999986</v>
      </c>
      <c r="B1440">
        <v>577.93392623205398</v>
      </c>
    </row>
    <row r="1441" spans="1:2" x14ac:dyDescent="0.25">
      <c r="A1441">
        <v>3743.9999999998599</v>
      </c>
      <c r="B1441">
        <v>577.92868932432395</v>
      </c>
    </row>
    <row r="1442" spans="1:2" x14ac:dyDescent="0.25">
      <c r="A1442">
        <v>3744.0999999998598</v>
      </c>
      <c r="B1442">
        <v>577.92345241659405</v>
      </c>
    </row>
    <row r="1443" spans="1:2" x14ac:dyDescent="0.25">
      <c r="A1443">
        <v>3744.1999999998602</v>
      </c>
      <c r="B1443">
        <v>577.91821550886402</v>
      </c>
    </row>
    <row r="1444" spans="1:2" x14ac:dyDescent="0.25">
      <c r="A1444">
        <v>3744.2999999998601</v>
      </c>
      <c r="B1444">
        <v>577.91297860113502</v>
      </c>
    </row>
    <row r="1445" spans="1:2" x14ac:dyDescent="0.25">
      <c r="A1445">
        <v>3744.39999999986</v>
      </c>
      <c r="B1445">
        <v>577.907741693405</v>
      </c>
    </row>
    <row r="1446" spans="1:2" x14ac:dyDescent="0.25">
      <c r="A1446">
        <v>3744.4999999998599</v>
      </c>
      <c r="B1446">
        <v>577.90250478567498</v>
      </c>
    </row>
    <row r="1447" spans="1:2" x14ac:dyDescent="0.25">
      <c r="A1447">
        <v>3744.5999999998598</v>
      </c>
      <c r="B1447">
        <v>577.89726787794496</v>
      </c>
    </row>
    <row r="1448" spans="1:2" x14ac:dyDescent="0.25">
      <c r="A1448">
        <v>3744.6999999998602</v>
      </c>
      <c r="B1448">
        <v>577.89203097021505</v>
      </c>
    </row>
    <row r="1449" spans="1:2" x14ac:dyDescent="0.25">
      <c r="A1449">
        <v>3744.7999999998601</v>
      </c>
      <c r="B1449">
        <v>577.88679406248502</v>
      </c>
    </row>
    <row r="1450" spans="1:2" x14ac:dyDescent="0.25">
      <c r="A1450">
        <v>3744.89999999986</v>
      </c>
      <c r="B1450">
        <v>577.88155715475602</v>
      </c>
    </row>
    <row r="1451" spans="1:2" x14ac:dyDescent="0.25">
      <c r="A1451">
        <v>3744.9999999998599</v>
      </c>
      <c r="B1451">
        <v>577.876320247026</v>
      </c>
    </row>
    <row r="1452" spans="1:2" x14ac:dyDescent="0.25">
      <c r="A1452">
        <v>3745.0999999998598</v>
      </c>
      <c r="B1452">
        <v>577.87108333929598</v>
      </c>
    </row>
    <row r="1453" spans="1:2" x14ac:dyDescent="0.25">
      <c r="A1453">
        <v>3745.1999999998602</v>
      </c>
      <c r="B1453">
        <v>577.86584643156596</v>
      </c>
    </row>
    <row r="1454" spans="1:2" x14ac:dyDescent="0.25">
      <c r="A1454">
        <v>3745.2999999998601</v>
      </c>
      <c r="B1454">
        <v>577.86060952383696</v>
      </c>
    </row>
    <row r="1455" spans="1:2" x14ac:dyDescent="0.25">
      <c r="A1455">
        <v>3745.39999999986</v>
      </c>
      <c r="B1455">
        <v>577.85537261610705</v>
      </c>
    </row>
    <row r="1456" spans="1:2" x14ac:dyDescent="0.25">
      <c r="A1456">
        <v>3745.4999999998599</v>
      </c>
      <c r="B1456">
        <v>577.85013570837702</v>
      </c>
    </row>
    <row r="1457" spans="1:2" x14ac:dyDescent="0.25">
      <c r="A1457">
        <v>3745.5999999998598</v>
      </c>
      <c r="B1457">
        <v>577.844898800647</v>
      </c>
    </row>
    <row r="1458" spans="1:2" x14ac:dyDescent="0.25">
      <c r="A1458">
        <v>3745.6999999998602</v>
      </c>
      <c r="B1458">
        <v>577.83966189291698</v>
      </c>
    </row>
    <row r="1459" spans="1:2" x14ac:dyDescent="0.25">
      <c r="A1459">
        <v>3745.7999999998601</v>
      </c>
      <c r="B1459">
        <v>577.83442498518798</v>
      </c>
    </row>
    <row r="1460" spans="1:2" x14ac:dyDescent="0.25">
      <c r="A1460">
        <v>3745.89999999986</v>
      </c>
      <c r="B1460">
        <v>577.82918807745796</v>
      </c>
    </row>
    <row r="1461" spans="1:2" x14ac:dyDescent="0.25">
      <c r="A1461">
        <v>3745.9999999998599</v>
      </c>
      <c r="B1461">
        <v>577.82395116972805</v>
      </c>
    </row>
    <row r="1462" spans="1:2" x14ac:dyDescent="0.25">
      <c r="A1462">
        <v>3746.0999999998598</v>
      </c>
      <c r="B1462">
        <v>577.81871426199802</v>
      </c>
    </row>
    <row r="1463" spans="1:2" x14ac:dyDescent="0.25">
      <c r="A1463">
        <v>3746.1999999998602</v>
      </c>
      <c r="B1463">
        <v>577.81347735426903</v>
      </c>
    </row>
    <row r="1464" spans="1:2" x14ac:dyDescent="0.25">
      <c r="A1464">
        <v>3746.2999999998601</v>
      </c>
      <c r="B1464">
        <v>577.808240446539</v>
      </c>
    </row>
    <row r="1465" spans="1:2" x14ac:dyDescent="0.25">
      <c r="A1465">
        <v>3746.39999999986</v>
      </c>
      <c r="B1465">
        <v>577.80300353880898</v>
      </c>
    </row>
    <row r="1466" spans="1:2" x14ac:dyDescent="0.25">
      <c r="A1466">
        <v>3746.4999999998599</v>
      </c>
      <c r="B1466">
        <v>577.79776663107896</v>
      </c>
    </row>
    <row r="1467" spans="1:2" x14ac:dyDescent="0.25">
      <c r="A1467">
        <v>3746.5999999998598</v>
      </c>
      <c r="B1467">
        <v>577.79252972334996</v>
      </c>
    </row>
    <row r="1468" spans="1:2" x14ac:dyDescent="0.25">
      <c r="A1468">
        <v>3746.6999999998602</v>
      </c>
      <c r="B1468">
        <v>577.78729281562005</v>
      </c>
    </row>
    <row r="1469" spans="1:2" x14ac:dyDescent="0.25">
      <c r="A1469">
        <v>3746.7999999998601</v>
      </c>
      <c r="B1469">
        <v>577.78205590789003</v>
      </c>
    </row>
    <row r="1470" spans="1:2" x14ac:dyDescent="0.25">
      <c r="A1470">
        <v>3746.89999999986</v>
      </c>
      <c r="B1470">
        <v>577.77681900016103</v>
      </c>
    </row>
    <row r="1471" spans="1:2" x14ac:dyDescent="0.25">
      <c r="A1471">
        <v>3746.9999999998599</v>
      </c>
      <c r="B1471">
        <v>577.771582092431</v>
      </c>
    </row>
    <row r="1472" spans="1:2" x14ac:dyDescent="0.25">
      <c r="A1472">
        <v>3747.0999999998598</v>
      </c>
      <c r="B1472">
        <v>577.76634518470098</v>
      </c>
    </row>
    <row r="1473" spans="1:2" x14ac:dyDescent="0.25">
      <c r="A1473">
        <v>3747.1999999998602</v>
      </c>
      <c r="B1473">
        <v>577.76110827697096</v>
      </c>
    </row>
    <row r="1474" spans="1:2" x14ac:dyDescent="0.25">
      <c r="A1474">
        <v>3747.2999999998601</v>
      </c>
      <c r="B1474">
        <v>577.75587136924196</v>
      </c>
    </row>
    <row r="1475" spans="1:2" x14ac:dyDescent="0.25">
      <c r="A1475">
        <v>3747.39999999986</v>
      </c>
      <c r="B1475">
        <v>577.75063446151205</v>
      </c>
    </row>
    <row r="1476" spans="1:2" x14ac:dyDescent="0.25">
      <c r="A1476">
        <v>3747.4999999998599</v>
      </c>
      <c r="B1476">
        <v>577.74539755378203</v>
      </c>
    </row>
    <row r="1477" spans="1:2" x14ac:dyDescent="0.25">
      <c r="A1477">
        <v>3747.5999999998598</v>
      </c>
      <c r="B1477">
        <v>577.74016064605303</v>
      </c>
    </row>
    <row r="1478" spans="1:2" x14ac:dyDescent="0.25">
      <c r="A1478">
        <v>3747.6999999998602</v>
      </c>
      <c r="B1478">
        <v>577.734923738323</v>
      </c>
    </row>
    <row r="1479" spans="1:2" x14ac:dyDescent="0.25">
      <c r="A1479">
        <v>3747.7999999998601</v>
      </c>
      <c r="B1479">
        <v>577.72968683059298</v>
      </c>
    </row>
    <row r="1480" spans="1:2" x14ac:dyDescent="0.25">
      <c r="A1480">
        <v>3747.89999999986</v>
      </c>
      <c r="B1480">
        <v>577.72444992286398</v>
      </c>
    </row>
    <row r="1481" spans="1:2" x14ac:dyDescent="0.25">
      <c r="A1481">
        <v>3747.9999999998599</v>
      </c>
      <c r="B1481">
        <v>577.71921301513396</v>
      </c>
    </row>
    <row r="1482" spans="1:2" x14ac:dyDescent="0.25">
      <c r="A1482">
        <v>3748.0999999998598</v>
      </c>
      <c r="B1482">
        <v>577.71397610740405</v>
      </c>
    </row>
    <row r="1483" spans="1:2" x14ac:dyDescent="0.25">
      <c r="A1483">
        <v>3748.1999999998602</v>
      </c>
      <c r="B1483">
        <v>577.70873919967505</v>
      </c>
    </row>
    <row r="1484" spans="1:2" x14ac:dyDescent="0.25">
      <c r="A1484">
        <v>3748.2999999998601</v>
      </c>
      <c r="B1484">
        <v>577.70350229194503</v>
      </c>
    </row>
    <row r="1485" spans="1:2" x14ac:dyDescent="0.25">
      <c r="A1485">
        <v>3748.39999999986</v>
      </c>
      <c r="B1485">
        <v>577.69826538421501</v>
      </c>
    </row>
    <row r="1486" spans="1:2" x14ac:dyDescent="0.25">
      <c r="A1486">
        <v>3748.4999999998599</v>
      </c>
      <c r="B1486">
        <v>577.69302847648601</v>
      </c>
    </row>
    <row r="1487" spans="1:2" x14ac:dyDescent="0.25">
      <c r="A1487">
        <v>3748.5999999998598</v>
      </c>
      <c r="B1487">
        <v>577.68779156875598</v>
      </c>
    </row>
    <row r="1488" spans="1:2" x14ac:dyDescent="0.25">
      <c r="A1488">
        <v>3748.6999999998602</v>
      </c>
      <c r="B1488">
        <v>577.68255466102698</v>
      </c>
    </row>
    <row r="1489" spans="1:2" x14ac:dyDescent="0.25">
      <c r="A1489">
        <v>3748.7999999998601</v>
      </c>
      <c r="B1489">
        <v>577.67731775329696</v>
      </c>
    </row>
    <row r="1490" spans="1:2" x14ac:dyDescent="0.25">
      <c r="A1490">
        <v>3748.89999999986</v>
      </c>
      <c r="B1490">
        <v>577.67208084556705</v>
      </c>
    </row>
    <row r="1491" spans="1:2" x14ac:dyDescent="0.25">
      <c r="A1491">
        <v>3748.9999999998599</v>
      </c>
      <c r="B1491">
        <v>577.66684393783805</v>
      </c>
    </row>
    <row r="1492" spans="1:2" x14ac:dyDescent="0.25">
      <c r="A1492">
        <v>3749.0999999998598</v>
      </c>
      <c r="B1492">
        <v>577.66160703010803</v>
      </c>
    </row>
    <row r="1493" spans="1:2" x14ac:dyDescent="0.25">
      <c r="A1493">
        <v>3749.1999999998602</v>
      </c>
      <c r="B1493">
        <v>577.65637012237903</v>
      </c>
    </row>
    <row r="1494" spans="1:2" x14ac:dyDescent="0.25">
      <c r="A1494">
        <v>3749.2999999998601</v>
      </c>
      <c r="B1494">
        <v>577.65113321464901</v>
      </c>
    </row>
    <row r="1495" spans="1:2" x14ac:dyDescent="0.25">
      <c r="A1495">
        <v>3749.39999999986</v>
      </c>
      <c r="B1495">
        <v>577.64589630691898</v>
      </c>
    </row>
    <row r="1496" spans="1:2" x14ac:dyDescent="0.25">
      <c r="A1496">
        <v>3749.4999999998599</v>
      </c>
      <c r="B1496">
        <v>577.64065939918999</v>
      </c>
    </row>
    <row r="1497" spans="1:2" x14ac:dyDescent="0.25">
      <c r="A1497">
        <v>3749.5999999998598</v>
      </c>
      <c r="B1497">
        <v>577.63542249145996</v>
      </c>
    </row>
    <row r="1498" spans="1:2" x14ac:dyDescent="0.25">
      <c r="A1498">
        <v>3749.6999999998602</v>
      </c>
      <c r="B1498">
        <v>577.63018558373096</v>
      </c>
    </row>
    <row r="1499" spans="1:2" x14ac:dyDescent="0.25">
      <c r="A1499">
        <v>3749.7999999998601</v>
      </c>
      <c r="B1499">
        <v>577.62494867600105</v>
      </c>
    </row>
    <row r="1500" spans="1:2" x14ac:dyDescent="0.25">
      <c r="A1500">
        <v>3749.89999999986</v>
      </c>
      <c r="B1500">
        <v>577.61971176827205</v>
      </c>
    </row>
    <row r="1501" spans="1:2" x14ac:dyDescent="0.25">
      <c r="A1501">
        <v>3749.9999999998599</v>
      </c>
      <c r="B1501">
        <v>577.61447486054203</v>
      </c>
    </row>
    <row r="1502" spans="1:2" x14ac:dyDescent="0.25">
      <c r="A1502">
        <v>3750.0999999998598</v>
      </c>
      <c r="B1502">
        <v>577.60923795281303</v>
      </c>
    </row>
    <row r="1503" spans="1:2" x14ac:dyDescent="0.25">
      <c r="A1503">
        <v>3750.1999999998602</v>
      </c>
      <c r="B1503">
        <v>577.60400104508301</v>
      </c>
    </row>
    <row r="1504" spans="1:2" x14ac:dyDescent="0.25">
      <c r="A1504">
        <v>3750.2999999998601</v>
      </c>
      <c r="B1504">
        <v>577.59876413735401</v>
      </c>
    </row>
    <row r="1505" spans="1:2" x14ac:dyDescent="0.25">
      <c r="A1505">
        <v>3750.39999999986</v>
      </c>
      <c r="B1505">
        <v>577.59352722962399</v>
      </c>
    </row>
    <row r="1506" spans="1:2" x14ac:dyDescent="0.25">
      <c r="A1506">
        <v>3750.4999999998599</v>
      </c>
      <c r="B1506">
        <v>577.58829032189499</v>
      </c>
    </row>
    <row r="1507" spans="1:2" x14ac:dyDescent="0.25">
      <c r="A1507">
        <v>3750.5999999998598</v>
      </c>
      <c r="B1507">
        <v>577.58305341416497</v>
      </c>
    </row>
    <row r="1508" spans="1:2" x14ac:dyDescent="0.25">
      <c r="A1508">
        <v>3750.6999999998602</v>
      </c>
      <c r="B1508">
        <v>577.57781650643597</v>
      </c>
    </row>
    <row r="1509" spans="1:2" x14ac:dyDescent="0.25">
      <c r="A1509">
        <v>3750.7999999998601</v>
      </c>
      <c r="B1509">
        <v>577.57257959870606</v>
      </c>
    </row>
    <row r="1510" spans="1:2" x14ac:dyDescent="0.25">
      <c r="A1510">
        <v>3750.89999999986</v>
      </c>
      <c r="B1510">
        <v>577.56734269097694</v>
      </c>
    </row>
    <row r="1511" spans="1:2" x14ac:dyDescent="0.25">
      <c r="A1511">
        <v>3750.9999999998599</v>
      </c>
      <c r="B1511">
        <v>577.56210578324703</v>
      </c>
    </row>
    <row r="1512" spans="1:2" x14ac:dyDescent="0.25">
      <c r="A1512">
        <v>3751.0999999998598</v>
      </c>
      <c r="B1512">
        <v>577.55686887551803</v>
      </c>
    </row>
    <row r="1513" spans="1:2" x14ac:dyDescent="0.25">
      <c r="A1513">
        <v>3751.1999999998602</v>
      </c>
      <c r="B1513">
        <v>577.55163196778801</v>
      </c>
    </row>
    <row r="1514" spans="1:2" x14ac:dyDescent="0.25">
      <c r="A1514">
        <v>3751.2999999998601</v>
      </c>
      <c r="B1514">
        <v>577.54639506005901</v>
      </c>
    </row>
    <row r="1515" spans="1:2" x14ac:dyDescent="0.25">
      <c r="A1515">
        <v>3751.39999999986</v>
      </c>
      <c r="B1515">
        <v>577.54115815232899</v>
      </c>
    </row>
    <row r="1516" spans="1:2" x14ac:dyDescent="0.25">
      <c r="A1516">
        <v>3751.4999999998599</v>
      </c>
      <c r="B1516">
        <v>577.53592124459999</v>
      </c>
    </row>
    <row r="1517" spans="1:2" x14ac:dyDescent="0.25">
      <c r="A1517">
        <v>3751.5999999998598</v>
      </c>
      <c r="B1517">
        <v>577.53068433686997</v>
      </c>
    </row>
    <row r="1518" spans="1:2" x14ac:dyDescent="0.25">
      <c r="A1518">
        <v>3751.6999999998602</v>
      </c>
      <c r="B1518">
        <v>577.52544742914097</v>
      </c>
    </row>
    <row r="1519" spans="1:2" x14ac:dyDescent="0.25">
      <c r="A1519">
        <v>3751.7999999998601</v>
      </c>
      <c r="B1519">
        <v>577.52021052141095</v>
      </c>
    </row>
    <row r="1520" spans="1:2" x14ac:dyDescent="0.25">
      <c r="A1520">
        <v>3751.89999999986</v>
      </c>
      <c r="B1520">
        <v>577.51497361368195</v>
      </c>
    </row>
    <row r="1521" spans="1:2" x14ac:dyDescent="0.25">
      <c r="A1521">
        <v>3751.9999999998599</v>
      </c>
      <c r="B1521">
        <v>577.50973670595295</v>
      </c>
    </row>
    <row r="1522" spans="1:2" x14ac:dyDescent="0.25">
      <c r="A1522">
        <v>3752.0999999998598</v>
      </c>
      <c r="B1522">
        <v>577.50449979822304</v>
      </c>
    </row>
    <row r="1523" spans="1:2" x14ac:dyDescent="0.25">
      <c r="A1523">
        <v>3752.1999999998602</v>
      </c>
      <c r="B1523">
        <v>577.49926289049404</v>
      </c>
    </row>
    <row r="1524" spans="1:2" x14ac:dyDescent="0.25">
      <c r="A1524">
        <v>3752.2999999998601</v>
      </c>
      <c r="B1524">
        <v>577.49402598276401</v>
      </c>
    </row>
    <row r="1525" spans="1:2" x14ac:dyDescent="0.25">
      <c r="A1525">
        <v>3752.39999999986</v>
      </c>
      <c r="B1525">
        <v>577.48878907503502</v>
      </c>
    </row>
    <row r="1526" spans="1:2" x14ac:dyDescent="0.25">
      <c r="A1526">
        <v>3752.4999999998599</v>
      </c>
      <c r="B1526">
        <v>577.48355216730602</v>
      </c>
    </row>
    <row r="1527" spans="1:2" x14ac:dyDescent="0.25">
      <c r="A1527">
        <v>3752.5999999998598</v>
      </c>
      <c r="B1527">
        <v>577.47831525957599</v>
      </c>
    </row>
    <row r="1528" spans="1:2" x14ac:dyDescent="0.25">
      <c r="A1528">
        <v>3752.6999999998602</v>
      </c>
      <c r="B1528">
        <v>577.47307835184699</v>
      </c>
    </row>
    <row r="1529" spans="1:2" x14ac:dyDescent="0.25">
      <c r="A1529">
        <v>3752.7999999998601</v>
      </c>
      <c r="B1529">
        <v>577.46784144411799</v>
      </c>
    </row>
    <row r="1530" spans="1:2" x14ac:dyDescent="0.25">
      <c r="A1530">
        <v>3752.89999999986</v>
      </c>
      <c r="B1530">
        <v>577.46260453638797</v>
      </c>
    </row>
    <row r="1531" spans="1:2" x14ac:dyDescent="0.25">
      <c r="A1531">
        <v>3752.9999999998599</v>
      </c>
      <c r="B1531">
        <v>577.45736762865897</v>
      </c>
    </row>
    <row r="1532" spans="1:2" x14ac:dyDescent="0.25">
      <c r="A1532">
        <v>3753.0999999998598</v>
      </c>
      <c r="B1532">
        <v>577.45213072092997</v>
      </c>
    </row>
    <row r="1533" spans="1:2" x14ac:dyDescent="0.25">
      <c r="A1533">
        <v>3753.1999999998602</v>
      </c>
      <c r="B1533">
        <v>577.44689381319995</v>
      </c>
    </row>
    <row r="1534" spans="1:2" x14ac:dyDescent="0.25">
      <c r="A1534">
        <v>3753.2999999998601</v>
      </c>
      <c r="B1534">
        <v>577.44165690547095</v>
      </c>
    </row>
    <row r="1535" spans="1:2" x14ac:dyDescent="0.25">
      <c r="A1535">
        <v>3753.39999999986</v>
      </c>
      <c r="B1535">
        <v>577.43641999774195</v>
      </c>
    </row>
    <row r="1536" spans="1:2" x14ac:dyDescent="0.25">
      <c r="A1536">
        <v>3753.4999999998599</v>
      </c>
      <c r="B1536">
        <v>577.43118309001204</v>
      </c>
    </row>
    <row r="1537" spans="1:2" x14ac:dyDescent="0.25">
      <c r="A1537">
        <v>3753.5999999998598</v>
      </c>
      <c r="B1537">
        <v>577.42594618228304</v>
      </c>
    </row>
    <row r="1538" spans="1:2" x14ac:dyDescent="0.25">
      <c r="A1538">
        <v>3753.6999999998602</v>
      </c>
      <c r="B1538">
        <v>577.42070927455404</v>
      </c>
    </row>
    <row r="1539" spans="1:2" x14ac:dyDescent="0.25">
      <c r="A1539">
        <v>3753.7999999998601</v>
      </c>
      <c r="B1539">
        <v>577.41547236682402</v>
      </c>
    </row>
    <row r="1540" spans="1:2" x14ac:dyDescent="0.25">
      <c r="A1540">
        <v>3753.89999999986</v>
      </c>
      <c r="B1540">
        <v>577.41023545909502</v>
      </c>
    </row>
    <row r="1541" spans="1:2" x14ac:dyDescent="0.25">
      <c r="A1541">
        <v>3753.9999999998599</v>
      </c>
      <c r="B1541">
        <v>577.40499855136602</v>
      </c>
    </row>
    <row r="1542" spans="1:2" x14ac:dyDescent="0.25">
      <c r="A1542">
        <v>3754.0999999998598</v>
      </c>
      <c r="B1542">
        <v>577.399761643636</v>
      </c>
    </row>
    <row r="1543" spans="1:2" x14ac:dyDescent="0.25">
      <c r="A1543">
        <v>3754.1999999998502</v>
      </c>
      <c r="B1543">
        <v>577.394524735907</v>
      </c>
    </row>
    <row r="1544" spans="1:2" x14ac:dyDescent="0.25">
      <c r="A1544">
        <v>3754.2999999998501</v>
      </c>
      <c r="B1544">
        <v>577.389287828178</v>
      </c>
    </row>
    <row r="1545" spans="1:2" x14ac:dyDescent="0.25">
      <c r="A1545">
        <v>3754.39999999985</v>
      </c>
      <c r="B1545">
        <v>577.384050920449</v>
      </c>
    </row>
    <row r="1546" spans="1:2" x14ac:dyDescent="0.25">
      <c r="A1546">
        <v>3754.4999999998499</v>
      </c>
      <c r="B1546">
        <v>577.37881401271898</v>
      </c>
    </row>
    <row r="1547" spans="1:2" x14ac:dyDescent="0.25">
      <c r="A1547">
        <v>3754.5999999998498</v>
      </c>
      <c r="B1547">
        <v>577.37357710498998</v>
      </c>
    </row>
    <row r="1548" spans="1:2" x14ac:dyDescent="0.25">
      <c r="A1548">
        <v>3754.6999999998502</v>
      </c>
      <c r="B1548">
        <v>577.36834019726098</v>
      </c>
    </row>
    <row r="1549" spans="1:2" x14ac:dyDescent="0.25">
      <c r="A1549">
        <v>3754.7999999998501</v>
      </c>
      <c r="B1549">
        <v>577.36310328953198</v>
      </c>
    </row>
    <row r="1550" spans="1:2" x14ac:dyDescent="0.25">
      <c r="A1550">
        <v>3754.89999999985</v>
      </c>
      <c r="B1550">
        <v>577.35786638180298</v>
      </c>
    </row>
    <row r="1551" spans="1:2" x14ac:dyDescent="0.25">
      <c r="A1551">
        <v>3754.9999999998499</v>
      </c>
      <c r="B1551">
        <v>577.35262947407296</v>
      </c>
    </row>
    <row r="1552" spans="1:2" x14ac:dyDescent="0.25">
      <c r="A1552">
        <v>3755.0999999998498</v>
      </c>
      <c r="B1552">
        <v>577.34739256634396</v>
      </c>
    </row>
    <row r="1553" spans="1:2" x14ac:dyDescent="0.25">
      <c r="A1553">
        <v>3755.1999999998502</v>
      </c>
      <c r="B1553">
        <v>577.34215565861496</v>
      </c>
    </row>
    <row r="1554" spans="1:2" x14ac:dyDescent="0.25">
      <c r="A1554">
        <v>3755.2999999998501</v>
      </c>
      <c r="B1554">
        <v>577.33691875088596</v>
      </c>
    </row>
    <row r="1555" spans="1:2" x14ac:dyDescent="0.25">
      <c r="A1555">
        <v>3755.39999999985</v>
      </c>
      <c r="B1555">
        <v>577.33168184315696</v>
      </c>
    </row>
    <row r="1556" spans="1:2" x14ac:dyDescent="0.25">
      <c r="A1556">
        <v>3755.4999999998499</v>
      </c>
      <c r="B1556">
        <v>577.32644493542705</v>
      </c>
    </row>
    <row r="1557" spans="1:2" x14ac:dyDescent="0.25">
      <c r="A1557">
        <v>3755.5999999998498</v>
      </c>
      <c r="B1557">
        <v>577.32120802769805</v>
      </c>
    </row>
    <row r="1558" spans="1:2" x14ac:dyDescent="0.25">
      <c r="A1558">
        <v>3755.6999999998502</v>
      </c>
      <c r="B1558">
        <v>577.31597111996905</v>
      </c>
    </row>
    <row r="1559" spans="1:2" x14ac:dyDescent="0.25">
      <c r="A1559">
        <v>3755.7999999998501</v>
      </c>
      <c r="B1559">
        <v>577.31073421224005</v>
      </c>
    </row>
    <row r="1560" spans="1:2" x14ac:dyDescent="0.25">
      <c r="A1560">
        <v>3755.89999999985</v>
      </c>
      <c r="B1560">
        <v>577.30549730451105</v>
      </c>
    </row>
    <row r="1561" spans="1:2" x14ac:dyDescent="0.25">
      <c r="A1561">
        <v>3755.9999999998499</v>
      </c>
      <c r="B1561">
        <v>577.30026039678205</v>
      </c>
    </row>
    <row r="1562" spans="1:2" x14ac:dyDescent="0.25">
      <c r="A1562">
        <v>3756.0999999998498</v>
      </c>
      <c r="B1562">
        <v>577.29502348905305</v>
      </c>
    </row>
    <row r="1563" spans="1:2" x14ac:dyDescent="0.25">
      <c r="A1563">
        <v>3756.1999999998502</v>
      </c>
      <c r="B1563">
        <v>577.28978658132303</v>
      </c>
    </row>
    <row r="1564" spans="1:2" x14ac:dyDescent="0.25">
      <c r="A1564">
        <v>3756.2999999998501</v>
      </c>
      <c r="B1564">
        <v>577.28454967359403</v>
      </c>
    </row>
    <row r="1565" spans="1:2" x14ac:dyDescent="0.25">
      <c r="A1565">
        <v>3756.39999999985</v>
      </c>
      <c r="B1565">
        <v>577.27931276586503</v>
      </c>
    </row>
    <row r="1566" spans="1:2" x14ac:dyDescent="0.25">
      <c r="A1566">
        <v>3756.4999999998499</v>
      </c>
      <c r="B1566">
        <v>577.27407585813603</v>
      </c>
    </row>
    <row r="1567" spans="1:2" x14ac:dyDescent="0.25">
      <c r="A1567">
        <v>3756.5999999998498</v>
      </c>
      <c r="B1567">
        <v>577.26883895040703</v>
      </c>
    </row>
    <row r="1568" spans="1:2" x14ac:dyDescent="0.25">
      <c r="A1568">
        <v>3756.6999999998502</v>
      </c>
      <c r="B1568">
        <v>577.26360204267803</v>
      </c>
    </row>
    <row r="1569" spans="1:2" x14ac:dyDescent="0.25">
      <c r="A1569">
        <v>3756.7999999998501</v>
      </c>
      <c r="B1569">
        <v>577.25836513494903</v>
      </c>
    </row>
    <row r="1570" spans="1:2" x14ac:dyDescent="0.25">
      <c r="A1570">
        <v>3756.89999999985</v>
      </c>
      <c r="B1570">
        <v>577.25312822722003</v>
      </c>
    </row>
    <row r="1571" spans="1:2" x14ac:dyDescent="0.25">
      <c r="A1571">
        <v>3756.9999999998499</v>
      </c>
      <c r="B1571">
        <v>577.24789131949103</v>
      </c>
    </row>
    <row r="1572" spans="1:2" x14ac:dyDescent="0.25">
      <c r="A1572">
        <v>3757.0999999998498</v>
      </c>
      <c r="B1572">
        <v>577.24265441176203</v>
      </c>
    </row>
    <row r="1573" spans="1:2" x14ac:dyDescent="0.25">
      <c r="A1573">
        <v>3757.1999999998502</v>
      </c>
      <c r="B1573">
        <v>577.23741750403303</v>
      </c>
    </row>
    <row r="1574" spans="1:2" x14ac:dyDescent="0.25">
      <c r="A1574">
        <v>3757.2999999998501</v>
      </c>
      <c r="B1574">
        <v>577.23218059630403</v>
      </c>
    </row>
    <row r="1575" spans="1:2" x14ac:dyDescent="0.25">
      <c r="A1575">
        <v>3757.39999999985</v>
      </c>
      <c r="B1575">
        <v>577.22694368857503</v>
      </c>
    </row>
    <row r="1576" spans="1:2" x14ac:dyDescent="0.25">
      <c r="A1576">
        <v>3757.4999999998499</v>
      </c>
      <c r="B1576">
        <v>577.22170678084603</v>
      </c>
    </row>
    <row r="1577" spans="1:2" x14ac:dyDescent="0.25">
      <c r="A1577">
        <v>3757.5999999998498</v>
      </c>
      <c r="B1577">
        <v>577.21646987311703</v>
      </c>
    </row>
    <row r="1578" spans="1:2" x14ac:dyDescent="0.25">
      <c r="A1578">
        <v>3757.6999999998502</v>
      </c>
      <c r="B1578">
        <v>577.21123296538804</v>
      </c>
    </row>
    <row r="1579" spans="1:2" x14ac:dyDescent="0.25">
      <c r="A1579">
        <v>3757.7999999998501</v>
      </c>
      <c r="B1579">
        <v>577.20599605765904</v>
      </c>
    </row>
    <row r="1580" spans="1:2" x14ac:dyDescent="0.25">
      <c r="A1580">
        <v>3757.89999999985</v>
      </c>
      <c r="B1580">
        <v>577.20075914993004</v>
      </c>
    </row>
    <row r="1581" spans="1:2" x14ac:dyDescent="0.25">
      <c r="A1581">
        <v>3757.9999999998499</v>
      </c>
      <c r="B1581">
        <v>577.19552224220104</v>
      </c>
    </row>
    <row r="1582" spans="1:2" x14ac:dyDescent="0.25">
      <c r="A1582">
        <v>3758.0999999998498</v>
      </c>
      <c r="B1582">
        <v>577.19028533447204</v>
      </c>
    </row>
    <row r="1583" spans="1:2" x14ac:dyDescent="0.25">
      <c r="A1583">
        <v>3758.1999999998502</v>
      </c>
      <c r="B1583">
        <v>577.18504842674304</v>
      </c>
    </row>
    <row r="1584" spans="1:2" x14ac:dyDescent="0.25">
      <c r="A1584">
        <v>3758.2999999998501</v>
      </c>
      <c r="B1584">
        <v>577.17981151901404</v>
      </c>
    </row>
    <row r="1585" spans="1:2" x14ac:dyDescent="0.25">
      <c r="A1585">
        <v>3758.39999999985</v>
      </c>
      <c r="B1585">
        <v>577.17457461128504</v>
      </c>
    </row>
    <row r="1586" spans="1:2" x14ac:dyDescent="0.25">
      <c r="A1586">
        <v>3758.4999999998499</v>
      </c>
      <c r="B1586">
        <v>577.16933770355604</v>
      </c>
    </row>
    <row r="1587" spans="1:2" x14ac:dyDescent="0.25">
      <c r="A1587">
        <v>3758.5999999998498</v>
      </c>
      <c r="B1587">
        <v>577.16410079582704</v>
      </c>
    </row>
    <row r="1588" spans="1:2" x14ac:dyDescent="0.25">
      <c r="A1588">
        <v>3758.6999999998502</v>
      </c>
      <c r="B1588">
        <v>577.15886388809895</v>
      </c>
    </row>
    <row r="1589" spans="1:2" x14ac:dyDescent="0.25">
      <c r="A1589">
        <v>3758.7999999998501</v>
      </c>
      <c r="B1589">
        <v>577.15362698036995</v>
      </c>
    </row>
    <row r="1590" spans="1:2" x14ac:dyDescent="0.25">
      <c r="A1590">
        <v>3758.89999999985</v>
      </c>
      <c r="B1590">
        <v>577.14839007264095</v>
      </c>
    </row>
    <row r="1591" spans="1:2" x14ac:dyDescent="0.25">
      <c r="A1591">
        <v>3758.9999999998499</v>
      </c>
      <c r="B1591">
        <v>577.14315316491195</v>
      </c>
    </row>
    <row r="1592" spans="1:2" x14ac:dyDescent="0.25">
      <c r="A1592">
        <v>3759.0999999998498</v>
      </c>
      <c r="B1592">
        <v>577.13791625718295</v>
      </c>
    </row>
    <row r="1593" spans="1:2" x14ac:dyDescent="0.25">
      <c r="A1593">
        <v>3759.1999999998502</v>
      </c>
      <c r="B1593">
        <v>577.13267934945395</v>
      </c>
    </row>
    <row r="1594" spans="1:2" x14ac:dyDescent="0.25">
      <c r="A1594">
        <v>3759.2999999998501</v>
      </c>
      <c r="B1594">
        <v>577.12744244172495</v>
      </c>
    </row>
    <row r="1595" spans="1:2" x14ac:dyDescent="0.25">
      <c r="A1595">
        <v>3759.39999999985</v>
      </c>
      <c r="B1595">
        <v>577.12220553399698</v>
      </c>
    </row>
    <row r="1596" spans="1:2" x14ac:dyDescent="0.25">
      <c r="A1596">
        <v>3759.4999999998499</v>
      </c>
      <c r="B1596">
        <v>577.11696862626798</v>
      </c>
    </row>
    <row r="1597" spans="1:2" x14ac:dyDescent="0.25">
      <c r="A1597">
        <v>3759.5999999998498</v>
      </c>
      <c r="B1597">
        <v>577.11173171853898</v>
      </c>
    </row>
    <row r="1598" spans="1:2" x14ac:dyDescent="0.25">
      <c r="A1598">
        <v>3759.6999999998502</v>
      </c>
      <c r="B1598">
        <v>577.10649481080998</v>
      </c>
    </row>
    <row r="1599" spans="1:2" x14ac:dyDescent="0.25">
      <c r="A1599">
        <v>3759.7999999998501</v>
      </c>
      <c r="B1599">
        <v>577.10125790308098</v>
      </c>
    </row>
    <row r="1600" spans="1:2" x14ac:dyDescent="0.25">
      <c r="A1600">
        <v>3759.89999999985</v>
      </c>
      <c r="B1600">
        <v>577.096020995353</v>
      </c>
    </row>
    <row r="1601" spans="1:2" x14ac:dyDescent="0.25">
      <c r="A1601">
        <v>3759.9999999998499</v>
      </c>
      <c r="B1601">
        <v>577.090784087624</v>
      </c>
    </row>
    <row r="1602" spans="1:2" x14ac:dyDescent="0.25">
      <c r="A1602">
        <v>3760.0999999998498</v>
      </c>
      <c r="B1602">
        <v>577.085547179895</v>
      </c>
    </row>
    <row r="1603" spans="1:2" x14ac:dyDescent="0.25">
      <c r="A1603">
        <v>3760.1999999998502</v>
      </c>
      <c r="B1603">
        <v>577.080310272166</v>
      </c>
    </row>
    <row r="1604" spans="1:2" x14ac:dyDescent="0.25">
      <c r="A1604">
        <v>3760.2999999998501</v>
      </c>
      <c r="B1604">
        <v>577.07507336443803</v>
      </c>
    </row>
    <row r="1605" spans="1:2" x14ac:dyDescent="0.25">
      <c r="A1605">
        <v>3760.39999999985</v>
      </c>
      <c r="B1605">
        <v>577.06983645670903</v>
      </c>
    </row>
    <row r="1606" spans="1:2" x14ac:dyDescent="0.25">
      <c r="A1606">
        <v>3760.4999999998499</v>
      </c>
      <c r="B1606">
        <v>577.06459954898003</v>
      </c>
    </row>
    <row r="1607" spans="1:2" x14ac:dyDescent="0.25">
      <c r="A1607">
        <v>3760.5999999998498</v>
      </c>
      <c r="B1607">
        <v>577.05936264125103</v>
      </c>
    </row>
    <row r="1608" spans="1:2" x14ac:dyDescent="0.25">
      <c r="A1608">
        <v>3760.6999999998502</v>
      </c>
      <c r="B1608">
        <v>577.05412573352305</v>
      </c>
    </row>
    <row r="1609" spans="1:2" x14ac:dyDescent="0.25">
      <c r="A1609">
        <v>3760.7999999998501</v>
      </c>
      <c r="B1609">
        <v>577.04888882579405</v>
      </c>
    </row>
    <row r="1610" spans="1:2" x14ac:dyDescent="0.25">
      <c r="A1610">
        <v>3760.89999999985</v>
      </c>
      <c r="B1610">
        <v>577.04365191806505</v>
      </c>
    </row>
    <row r="1611" spans="1:2" x14ac:dyDescent="0.25">
      <c r="A1611">
        <v>3760.9999999998499</v>
      </c>
      <c r="B1611">
        <v>577.03841501033696</v>
      </c>
    </row>
    <row r="1612" spans="1:2" x14ac:dyDescent="0.25">
      <c r="A1612">
        <v>3761.0999999998498</v>
      </c>
      <c r="B1612">
        <v>577.03317810260796</v>
      </c>
    </row>
    <row r="1613" spans="1:2" x14ac:dyDescent="0.25">
      <c r="A1613">
        <v>3761.1999999998502</v>
      </c>
      <c r="B1613">
        <v>577.02794119487896</v>
      </c>
    </row>
    <row r="1614" spans="1:2" x14ac:dyDescent="0.25">
      <c r="A1614">
        <v>3761.2999999998501</v>
      </c>
      <c r="B1614">
        <v>577.02270428715099</v>
      </c>
    </row>
    <row r="1615" spans="1:2" x14ac:dyDescent="0.25">
      <c r="A1615">
        <v>3761.39999999985</v>
      </c>
      <c r="B1615">
        <v>577.01746737942199</v>
      </c>
    </row>
    <row r="1616" spans="1:2" x14ac:dyDescent="0.25">
      <c r="A1616">
        <v>3761.4999999998499</v>
      </c>
      <c r="B1616">
        <v>577.01223047169401</v>
      </c>
    </row>
    <row r="1617" spans="1:2" x14ac:dyDescent="0.25">
      <c r="A1617">
        <v>3761.5999999998498</v>
      </c>
      <c r="B1617">
        <v>577.00699356396501</v>
      </c>
    </row>
    <row r="1618" spans="1:2" x14ac:dyDescent="0.25">
      <c r="A1618">
        <v>3761.6999999998502</v>
      </c>
      <c r="B1618">
        <v>577.00175665623601</v>
      </c>
    </row>
    <row r="1619" spans="1:2" x14ac:dyDescent="0.25">
      <c r="A1619">
        <v>3761.7999999998501</v>
      </c>
      <c r="B1619">
        <v>576.99651974850804</v>
      </c>
    </row>
    <row r="1620" spans="1:2" x14ac:dyDescent="0.25">
      <c r="A1620">
        <v>3761.89999999985</v>
      </c>
      <c r="B1620">
        <v>576.99128284077904</v>
      </c>
    </row>
    <row r="1621" spans="1:2" x14ac:dyDescent="0.25">
      <c r="A1621">
        <v>3761.9999999998499</v>
      </c>
      <c r="B1621">
        <v>576.98604593305095</v>
      </c>
    </row>
    <row r="1622" spans="1:2" x14ac:dyDescent="0.25">
      <c r="A1622">
        <v>3762.0999999998498</v>
      </c>
      <c r="B1622">
        <v>576.98080902532195</v>
      </c>
    </row>
    <row r="1623" spans="1:2" x14ac:dyDescent="0.25">
      <c r="A1623">
        <v>3762.1999999998502</v>
      </c>
      <c r="B1623">
        <v>576.97557211759397</v>
      </c>
    </row>
    <row r="1624" spans="1:2" x14ac:dyDescent="0.25">
      <c r="A1624">
        <v>3762.2999999998501</v>
      </c>
      <c r="B1624">
        <v>576.97033520986497</v>
      </c>
    </row>
    <row r="1625" spans="1:2" x14ac:dyDescent="0.25">
      <c r="A1625">
        <v>3762.39999999985</v>
      </c>
      <c r="B1625">
        <v>576.96509830213699</v>
      </c>
    </row>
    <row r="1626" spans="1:2" x14ac:dyDescent="0.25">
      <c r="A1626">
        <v>3762.4999999998499</v>
      </c>
      <c r="B1626">
        <v>576.95986139440799</v>
      </c>
    </row>
    <row r="1627" spans="1:2" x14ac:dyDescent="0.25">
      <c r="A1627">
        <v>3762.5999999998498</v>
      </c>
      <c r="B1627">
        <v>576.95462448668002</v>
      </c>
    </row>
    <row r="1628" spans="1:2" x14ac:dyDescent="0.25">
      <c r="A1628">
        <v>3762.6999999998502</v>
      </c>
      <c r="B1628">
        <v>576.94938757895102</v>
      </c>
    </row>
    <row r="1629" spans="1:2" x14ac:dyDescent="0.25">
      <c r="A1629">
        <v>3762.7999999998501</v>
      </c>
      <c r="B1629">
        <v>576.94415067122304</v>
      </c>
    </row>
    <row r="1630" spans="1:2" x14ac:dyDescent="0.25">
      <c r="A1630">
        <v>3762.89999999985</v>
      </c>
      <c r="B1630">
        <v>576.93891376349404</v>
      </c>
    </row>
    <row r="1631" spans="1:2" x14ac:dyDescent="0.25">
      <c r="A1631">
        <v>3762.9999999998499</v>
      </c>
      <c r="B1631">
        <v>576.93367685576595</v>
      </c>
    </row>
    <row r="1632" spans="1:2" x14ac:dyDescent="0.25">
      <c r="A1632">
        <v>3763.0999999998498</v>
      </c>
      <c r="B1632">
        <v>576.92843994803695</v>
      </c>
    </row>
    <row r="1633" spans="1:2" x14ac:dyDescent="0.25">
      <c r="A1633">
        <v>3763.1999999998502</v>
      </c>
      <c r="B1633">
        <v>576.92320304030898</v>
      </c>
    </row>
    <row r="1634" spans="1:2" x14ac:dyDescent="0.25">
      <c r="A1634">
        <v>3763.2999999998501</v>
      </c>
      <c r="B1634">
        <v>576.91796613257998</v>
      </c>
    </row>
    <row r="1635" spans="1:2" x14ac:dyDescent="0.25">
      <c r="A1635">
        <v>3763.39999999985</v>
      </c>
      <c r="B1635">
        <v>576.912729224852</v>
      </c>
    </row>
    <row r="1636" spans="1:2" x14ac:dyDescent="0.25">
      <c r="A1636">
        <v>3763.4999999998499</v>
      </c>
      <c r="B1636">
        <v>576.90749231712402</v>
      </c>
    </row>
    <row r="1637" spans="1:2" x14ac:dyDescent="0.25">
      <c r="A1637">
        <v>3763.5999999998498</v>
      </c>
      <c r="B1637">
        <v>576.90225540939502</v>
      </c>
    </row>
    <row r="1638" spans="1:2" x14ac:dyDescent="0.25">
      <c r="A1638">
        <v>3763.6999999998502</v>
      </c>
      <c r="B1638">
        <v>576.89701850166705</v>
      </c>
    </row>
    <row r="1639" spans="1:2" x14ac:dyDescent="0.25">
      <c r="A1639">
        <v>3763.7999999998501</v>
      </c>
      <c r="B1639">
        <v>576.89178159393896</v>
      </c>
    </row>
    <row r="1640" spans="1:2" x14ac:dyDescent="0.25">
      <c r="A1640">
        <v>3763.89999999985</v>
      </c>
      <c r="B1640">
        <v>576.88654468620996</v>
      </c>
    </row>
    <row r="1641" spans="1:2" x14ac:dyDescent="0.25">
      <c r="A1641">
        <v>3763.9999999998499</v>
      </c>
      <c r="B1641">
        <v>576.88130777848198</v>
      </c>
    </row>
    <row r="1642" spans="1:2" x14ac:dyDescent="0.25">
      <c r="A1642">
        <v>3764.0999999998498</v>
      </c>
      <c r="B1642">
        <v>576.87607087075401</v>
      </c>
    </row>
    <row r="1643" spans="1:2" x14ac:dyDescent="0.25">
      <c r="A1643">
        <v>3764.1999999998502</v>
      </c>
      <c r="B1643">
        <v>576.87083396302501</v>
      </c>
    </row>
    <row r="1644" spans="1:2" x14ac:dyDescent="0.25">
      <c r="A1644">
        <v>3764.2999999998501</v>
      </c>
      <c r="B1644">
        <v>576.86559705529703</v>
      </c>
    </row>
    <row r="1645" spans="1:2" x14ac:dyDescent="0.25">
      <c r="A1645">
        <v>3764.39999999985</v>
      </c>
      <c r="B1645">
        <v>576.86036014756905</v>
      </c>
    </row>
    <row r="1646" spans="1:2" x14ac:dyDescent="0.25">
      <c r="A1646">
        <v>3764.4999999998499</v>
      </c>
      <c r="B1646">
        <v>576.85512323984096</v>
      </c>
    </row>
    <row r="1647" spans="1:2" x14ac:dyDescent="0.25">
      <c r="A1647">
        <v>3764.5999999998498</v>
      </c>
      <c r="B1647">
        <v>576.84988633211196</v>
      </c>
    </row>
    <row r="1648" spans="1:2" x14ac:dyDescent="0.25">
      <c r="A1648">
        <v>3764.6999999998502</v>
      </c>
      <c r="B1648">
        <v>576.84464942438399</v>
      </c>
    </row>
    <row r="1649" spans="1:2" x14ac:dyDescent="0.25">
      <c r="A1649">
        <v>3764.7999999998501</v>
      </c>
      <c r="B1649">
        <v>576.83941251665601</v>
      </c>
    </row>
    <row r="1650" spans="1:2" x14ac:dyDescent="0.25">
      <c r="A1650">
        <v>3764.89999999985</v>
      </c>
      <c r="B1650">
        <v>576.83417560892804</v>
      </c>
    </row>
    <row r="1651" spans="1:2" x14ac:dyDescent="0.25">
      <c r="A1651">
        <v>3764.9999999998499</v>
      </c>
      <c r="B1651">
        <v>576.82893870119995</v>
      </c>
    </row>
    <row r="1652" spans="1:2" x14ac:dyDescent="0.25">
      <c r="A1652">
        <v>3765.0999999998498</v>
      </c>
      <c r="B1652">
        <v>576.82370179347095</v>
      </c>
    </row>
    <row r="1653" spans="1:2" x14ac:dyDescent="0.25">
      <c r="A1653">
        <v>3765.1999999998402</v>
      </c>
      <c r="B1653">
        <v>576.81846488574297</v>
      </c>
    </row>
    <row r="1654" spans="1:2" x14ac:dyDescent="0.25">
      <c r="A1654">
        <v>3765.2999999998401</v>
      </c>
      <c r="B1654">
        <v>576.81322797801499</v>
      </c>
    </row>
    <row r="1655" spans="1:2" x14ac:dyDescent="0.25">
      <c r="A1655">
        <v>3765.39999999984</v>
      </c>
      <c r="B1655">
        <v>576.80799107028702</v>
      </c>
    </row>
    <row r="1656" spans="1:2" x14ac:dyDescent="0.25">
      <c r="A1656">
        <v>3765.4999999998399</v>
      </c>
      <c r="B1656">
        <v>576.80275416255904</v>
      </c>
    </row>
    <row r="1657" spans="1:2" x14ac:dyDescent="0.25">
      <c r="A1657">
        <v>3765.5999999998398</v>
      </c>
      <c r="B1657">
        <v>576.79751725483095</v>
      </c>
    </row>
    <row r="1658" spans="1:2" x14ac:dyDescent="0.25">
      <c r="A1658">
        <v>3765.6999999998402</v>
      </c>
      <c r="B1658">
        <v>576.79228034710195</v>
      </c>
    </row>
    <row r="1659" spans="1:2" x14ac:dyDescent="0.25">
      <c r="A1659">
        <v>3765.7999999998401</v>
      </c>
      <c r="B1659">
        <v>576.78704343937397</v>
      </c>
    </row>
    <row r="1660" spans="1:2" x14ac:dyDescent="0.25">
      <c r="A1660">
        <v>3765.89999999984</v>
      </c>
      <c r="B1660">
        <v>576.781806531646</v>
      </c>
    </row>
    <row r="1661" spans="1:2" x14ac:dyDescent="0.25">
      <c r="A1661">
        <v>3765.9999999998399</v>
      </c>
      <c r="B1661">
        <v>576.77656962391802</v>
      </c>
    </row>
    <row r="1662" spans="1:2" x14ac:dyDescent="0.25">
      <c r="A1662">
        <v>3766.0999999998398</v>
      </c>
      <c r="B1662">
        <v>576.77133271619005</v>
      </c>
    </row>
    <row r="1663" spans="1:2" x14ac:dyDescent="0.25">
      <c r="A1663">
        <v>3766.1999999998402</v>
      </c>
      <c r="B1663">
        <v>576.76609580846196</v>
      </c>
    </row>
    <row r="1664" spans="1:2" x14ac:dyDescent="0.25">
      <c r="A1664">
        <v>3766.2999999998401</v>
      </c>
      <c r="B1664">
        <v>576.76085890073398</v>
      </c>
    </row>
    <row r="1665" spans="1:2" x14ac:dyDescent="0.25">
      <c r="A1665">
        <v>3766.39999999984</v>
      </c>
      <c r="B1665">
        <v>576.755621993006</v>
      </c>
    </row>
    <row r="1666" spans="1:2" x14ac:dyDescent="0.25">
      <c r="A1666">
        <v>3766.4999999998399</v>
      </c>
      <c r="B1666">
        <v>576.75038508527803</v>
      </c>
    </row>
    <row r="1667" spans="1:2" x14ac:dyDescent="0.25">
      <c r="A1667">
        <v>3766.5999999998398</v>
      </c>
      <c r="B1667">
        <v>576.74514817755005</v>
      </c>
    </row>
    <row r="1668" spans="1:2" x14ac:dyDescent="0.25">
      <c r="A1668">
        <v>3766.6999999998402</v>
      </c>
      <c r="B1668">
        <v>576.73991126982196</v>
      </c>
    </row>
    <row r="1669" spans="1:2" x14ac:dyDescent="0.25">
      <c r="A1669">
        <v>3766.7999999998401</v>
      </c>
      <c r="B1669">
        <v>576.73467436209398</v>
      </c>
    </row>
    <row r="1670" spans="1:2" x14ac:dyDescent="0.25">
      <c r="A1670">
        <v>3766.89999999984</v>
      </c>
      <c r="B1670">
        <v>576.72943745436601</v>
      </c>
    </row>
    <row r="1671" spans="1:2" x14ac:dyDescent="0.25">
      <c r="A1671">
        <v>3766.9999999998399</v>
      </c>
      <c r="B1671">
        <v>576.72420054663803</v>
      </c>
    </row>
    <row r="1672" spans="1:2" x14ac:dyDescent="0.25">
      <c r="A1672">
        <v>3767.0999999998398</v>
      </c>
      <c r="B1672">
        <v>576.71896363891005</v>
      </c>
    </row>
    <row r="1673" spans="1:2" x14ac:dyDescent="0.25">
      <c r="A1673">
        <v>3767.1999999998402</v>
      </c>
      <c r="B1673">
        <v>576.71372673118299</v>
      </c>
    </row>
    <row r="1674" spans="1:2" x14ac:dyDescent="0.25">
      <c r="A1674">
        <v>3767.2999999998401</v>
      </c>
      <c r="B1674">
        <v>576.70848982345501</v>
      </c>
    </row>
    <row r="1675" spans="1:2" x14ac:dyDescent="0.25">
      <c r="A1675">
        <v>3767.39999999984</v>
      </c>
      <c r="B1675">
        <v>576.70325291572703</v>
      </c>
    </row>
    <row r="1676" spans="1:2" x14ac:dyDescent="0.25">
      <c r="A1676">
        <v>3767.4999999998399</v>
      </c>
      <c r="B1676">
        <v>576.69801600799894</v>
      </c>
    </row>
    <row r="1677" spans="1:2" x14ac:dyDescent="0.25">
      <c r="A1677">
        <v>3767.5999999998398</v>
      </c>
      <c r="B1677">
        <v>576.69277910027097</v>
      </c>
    </row>
    <row r="1678" spans="1:2" x14ac:dyDescent="0.25">
      <c r="A1678">
        <v>3767.6999999998402</v>
      </c>
      <c r="B1678">
        <v>576.68754219254299</v>
      </c>
    </row>
    <row r="1679" spans="1:2" x14ac:dyDescent="0.25">
      <c r="A1679">
        <v>3767.7999999998401</v>
      </c>
      <c r="B1679">
        <v>576.68230528481502</v>
      </c>
    </row>
    <row r="1680" spans="1:2" x14ac:dyDescent="0.25">
      <c r="A1680">
        <v>3767.89999999984</v>
      </c>
      <c r="B1680">
        <v>576.67706837708795</v>
      </c>
    </row>
    <row r="1681" spans="1:2" x14ac:dyDescent="0.25">
      <c r="A1681">
        <v>3767.9999999998399</v>
      </c>
      <c r="B1681">
        <v>576.67183146935997</v>
      </c>
    </row>
    <row r="1682" spans="1:2" x14ac:dyDescent="0.25">
      <c r="A1682">
        <v>3768.0999999998398</v>
      </c>
      <c r="B1682">
        <v>576.666594561632</v>
      </c>
    </row>
    <row r="1683" spans="1:2" x14ac:dyDescent="0.25">
      <c r="A1683">
        <v>3768.1999999998402</v>
      </c>
      <c r="B1683">
        <v>576.66135765390402</v>
      </c>
    </row>
    <row r="1684" spans="1:2" x14ac:dyDescent="0.25">
      <c r="A1684">
        <v>3768.2999999998401</v>
      </c>
      <c r="B1684">
        <v>576.65612074617695</v>
      </c>
    </row>
    <row r="1685" spans="1:2" x14ac:dyDescent="0.25">
      <c r="A1685">
        <v>3768.39999999984</v>
      </c>
      <c r="B1685">
        <v>576.65088383844898</v>
      </c>
    </row>
    <row r="1686" spans="1:2" x14ac:dyDescent="0.25">
      <c r="A1686">
        <v>3768.4999999998399</v>
      </c>
      <c r="B1686">
        <v>576.645646930721</v>
      </c>
    </row>
    <row r="1687" spans="1:2" x14ac:dyDescent="0.25">
      <c r="A1687">
        <v>3768.5999999998398</v>
      </c>
      <c r="B1687">
        <v>576.64041002299405</v>
      </c>
    </row>
    <row r="1688" spans="1:2" x14ac:dyDescent="0.25">
      <c r="A1688">
        <v>3768.6999999998402</v>
      </c>
      <c r="B1688">
        <v>576.63517311526596</v>
      </c>
    </row>
    <row r="1689" spans="1:2" x14ac:dyDescent="0.25">
      <c r="A1689">
        <v>3768.7999999998401</v>
      </c>
      <c r="B1689">
        <v>576.62993620753798</v>
      </c>
    </row>
    <row r="1690" spans="1:2" x14ac:dyDescent="0.25">
      <c r="A1690">
        <v>3768.89999999984</v>
      </c>
      <c r="B1690">
        <v>576.62469929981103</v>
      </c>
    </row>
    <row r="1691" spans="1:2" x14ac:dyDescent="0.25">
      <c r="A1691">
        <v>3768.9999999998399</v>
      </c>
      <c r="B1691">
        <v>576.61946239208305</v>
      </c>
    </row>
    <row r="1692" spans="1:2" x14ac:dyDescent="0.25">
      <c r="A1692">
        <v>3769.0999999998398</v>
      </c>
      <c r="B1692">
        <v>576.61422548435496</v>
      </c>
    </row>
    <row r="1693" spans="1:2" x14ac:dyDescent="0.25">
      <c r="A1693">
        <v>3769.1999999998402</v>
      </c>
      <c r="B1693">
        <v>576.60898857662801</v>
      </c>
    </row>
    <row r="1694" spans="1:2" x14ac:dyDescent="0.25">
      <c r="A1694">
        <v>3769.2999999998401</v>
      </c>
      <c r="B1694">
        <v>576.60375166890003</v>
      </c>
    </row>
    <row r="1695" spans="1:2" x14ac:dyDescent="0.25">
      <c r="A1695">
        <v>3769.39999999984</v>
      </c>
      <c r="B1695">
        <v>576.59851476117296</v>
      </c>
    </row>
    <row r="1696" spans="1:2" x14ac:dyDescent="0.25">
      <c r="A1696">
        <v>3769.4999999998399</v>
      </c>
      <c r="B1696">
        <v>576.59327785344499</v>
      </c>
    </row>
    <row r="1697" spans="1:2" x14ac:dyDescent="0.25">
      <c r="A1697">
        <v>3769.5999999998398</v>
      </c>
      <c r="B1697">
        <v>576.58804094571803</v>
      </c>
    </row>
    <row r="1698" spans="1:2" x14ac:dyDescent="0.25">
      <c r="A1698">
        <v>3769.6999999998402</v>
      </c>
      <c r="B1698">
        <v>576.58280403798994</v>
      </c>
    </row>
    <row r="1699" spans="1:2" x14ac:dyDescent="0.25">
      <c r="A1699">
        <v>3769.7999999998401</v>
      </c>
      <c r="B1699">
        <v>576.57756713026299</v>
      </c>
    </row>
    <row r="1700" spans="1:2" x14ac:dyDescent="0.25">
      <c r="A1700">
        <v>3769.89999999984</v>
      </c>
      <c r="B1700">
        <v>576.57233022253502</v>
      </c>
    </row>
    <row r="1701" spans="1:2" x14ac:dyDescent="0.25">
      <c r="A1701">
        <v>3769.9999999998399</v>
      </c>
      <c r="B1701">
        <v>576.56709331480795</v>
      </c>
    </row>
    <row r="1702" spans="1:2" x14ac:dyDescent="0.25">
      <c r="A1702">
        <v>3770.0999999998398</v>
      </c>
      <c r="B1702">
        <v>576.56185640707997</v>
      </c>
    </row>
    <row r="1703" spans="1:2" x14ac:dyDescent="0.25">
      <c r="A1703">
        <v>3770.1999999998402</v>
      </c>
      <c r="B1703">
        <v>576.55661949935302</v>
      </c>
    </row>
    <row r="1704" spans="1:2" x14ac:dyDescent="0.25">
      <c r="A1704">
        <v>3770.2999999998401</v>
      </c>
      <c r="B1704">
        <v>576.55138259162595</v>
      </c>
    </row>
    <row r="1705" spans="1:2" x14ac:dyDescent="0.25">
      <c r="A1705">
        <v>3770.39999999984</v>
      </c>
      <c r="B1705">
        <v>576.54614568389798</v>
      </c>
    </row>
    <row r="1706" spans="1:2" x14ac:dyDescent="0.25">
      <c r="A1706">
        <v>3770.4999999998399</v>
      </c>
      <c r="B1706">
        <v>576.54090877617102</v>
      </c>
    </row>
    <row r="1707" spans="1:2" x14ac:dyDescent="0.25">
      <c r="A1707">
        <v>3770.5999999998398</v>
      </c>
      <c r="B1707">
        <v>576.53567186844305</v>
      </c>
    </row>
    <row r="1708" spans="1:2" x14ac:dyDescent="0.25">
      <c r="A1708">
        <v>3770.6999999998402</v>
      </c>
      <c r="B1708">
        <v>576.53043496071598</v>
      </c>
    </row>
    <row r="1709" spans="1:2" x14ac:dyDescent="0.25">
      <c r="A1709">
        <v>3770.7999999998401</v>
      </c>
      <c r="B1709">
        <v>576.52519805298903</v>
      </c>
    </row>
    <row r="1710" spans="1:2" x14ac:dyDescent="0.25">
      <c r="A1710">
        <v>3770.89999999984</v>
      </c>
      <c r="B1710">
        <v>576.51996114526105</v>
      </c>
    </row>
    <row r="1711" spans="1:2" x14ac:dyDescent="0.25">
      <c r="A1711">
        <v>3770.9999999998399</v>
      </c>
      <c r="B1711">
        <v>576.51472423753398</v>
      </c>
    </row>
    <row r="1712" spans="1:2" x14ac:dyDescent="0.25">
      <c r="A1712">
        <v>3771.0999999998398</v>
      </c>
      <c r="B1712">
        <v>576.50948732980703</v>
      </c>
    </row>
    <row r="1713" spans="1:2" x14ac:dyDescent="0.25">
      <c r="A1713">
        <v>3771.1999999998402</v>
      </c>
      <c r="B1713">
        <v>576.50425042207996</v>
      </c>
    </row>
    <row r="1714" spans="1:2" x14ac:dyDescent="0.25">
      <c r="A1714">
        <v>3771.2999999998401</v>
      </c>
      <c r="B1714">
        <v>576.49901351435199</v>
      </c>
    </row>
    <row r="1715" spans="1:2" x14ac:dyDescent="0.25">
      <c r="A1715">
        <v>3771.39999999984</v>
      </c>
      <c r="B1715">
        <v>576.49377660662503</v>
      </c>
    </row>
    <row r="1716" spans="1:2" x14ac:dyDescent="0.25">
      <c r="A1716">
        <v>3771.4999999998399</v>
      </c>
      <c r="B1716">
        <v>576.48853969889797</v>
      </c>
    </row>
    <row r="1717" spans="1:2" x14ac:dyDescent="0.25">
      <c r="A1717">
        <v>3771.5999999998398</v>
      </c>
      <c r="B1717">
        <v>576.48330279117101</v>
      </c>
    </row>
    <row r="1718" spans="1:2" x14ac:dyDescent="0.25">
      <c r="A1718">
        <v>3771.6999999998402</v>
      </c>
      <c r="B1718">
        <v>576.47806588344395</v>
      </c>
    </row>
    <row r="1719" spans="1:2" x14ac:dyDescent="0.25">
      <c r="A1719">
        <v>3771.7999999998401</v>
      </c>
      <c r="B1719">
        <v>576.47282897571699</v>
      </c>
    </row>
    <row r="1720" spans="1:2" x14ac:dyDescent="0.25">
      <c r="A1720">
        <v>3771.89999999984</v>
      </c>
      <c r="B1720">
        <v>576.46759206798902</v>
      </c>
    </row>
    <row r="1721" spans="1:2" x14ac:dyDescent="0.25">
      <c r="A1721">
        <v>3771.9999999998399</v>
      </c>
      <c r="B1721">
        <v>576.46235516026195</v>
      </c>
    </row>
    <row r="1722" spans="1:2" x14ac:dyDescent="0.25">
      <c r="A1722">
        <v>3772.0999999998398</v>
      </c>
      <c r="B1722">
        <v>576.457118252535</v>
      </c>
    </row>
    <row r="1723" spans="1:2" x14ac:dyDescent="0.25">
      <c r="A1723">
        <v>3772.1999999998402</v>
      </c>
      <c r="B1723">
        <v>576.45188134480804</v>
      </c>
    </row>
    <row r="1724" spans="1:2" x14ac:dyDescent="0.25">
      <c r="A1724">
        <v>3772.2999999998401</v>
      </c>
      <c r="B1724">
        <v>576.44664443708098</v>
      </c>
    </row>
    <row r="1725" spans="1:2" x14ac:dyDescent="0.25">
      <c r="A1725">
        <v>3772.39999999984</v>
      </c>
      <c r="B1725">
        <v>576.44140752935402</v>
      </c>
    </row>
    <row r="1726" spans="1:2" x14ac:dyDescent="0.25">
      <c r="A1726">
        <v>3772.4999999998399</v>
      </c>
      <c r="B1726">
        <v>576.43617062162696</v>
      </c>
    </row>
    <row r="1727" spans="1:2" x14ac:dyDescent="0.25">
      <c r="A1727">
        <v>3772.5999999998398</v>
      </c>
      <c r="B1727">
        <v>576.4309337139</v>
      </c>
    </row>
    <row r="1728" spans="1:2" x14ac:dyDescent="0.25">
      <c r="A1728">
        <v>3772.6999999998402</v>
      </c>
      <c r="B1728">
        <v>576.42569680617305</v>
      </c>
    </row>
    <row r="1729" spans="1:2" x14ac:dyDescent="0.25">
      <c r="A1729">
        <v>3772.7999999998401</v>
      </c>
      <c r="B1729">
        <v>576.42045989844598</v>
      </c>
    </row>
    <row r="1730" spans="1:2" x14ac:dyDescent="0.25">
      <c r="A1730">
        <v>3772.89999999984</v>
      </c>
      <c r="B1730">
        <v>576.41522299071903</v>
      </c>
    </row>
    <row r="1731" spans="1:2" x14ac:dyDescent="0.25">
      <c r="A1731">
        <v>3772.9999999998399</v>
      </c>
      <c r="B1731">
        <v>576.40998608299196</v>
      </c>
    </row>
    <row r="1732" spans="1:2" x14ac:dyDescent="0.25">
      <c r="A1732">
        <v>3773.0999999998398</v>
      </c>
      <c r="B1732">
        <v>576.40474917526501</v>
      </c>
    </row>
    <row r="1733" spans="1:2" x14ac:dyDescent="0.25">
      <c r="A1733">
        <v>3773.1999999998402</v>
      </c>
      <c r="B1733">
        <v>576.39951226753897</v>
      </c>
    </row>
    <row r="1734" spans="1:2" x14ac:dyDescent="0.25">
      <c r="A1734">
        <v>3773.2999999998401</v>
      </c>
      <c r="B1734">
        <v>576.39427535981201</v>
      </c>
    </row>
    <row r="1735" spans="1:2" x14ac:dyDescent="0.25">
      <c r="A1735">
        <v>3773.39999999984</v>
      </c>
      <c r="B1735">
        <v>576.38903845208495</v>
      </c>
    </row>
    <row r="1736" spans="1:2" x14ac:dyDescent="0.25">
      <c r="A1736">
        <v>3773.4999999998399</v>
      </c>
      <c r="B1736">
        <v>576.38380154435799</v>
      </c>
    </row>
    <row r="1737" spans="1:2" x14ac:dyDescent="0.25">
      <c r="A1737">
        <v>3773.5999999998398</v>
      </c>
      <c r="B1737">
        <v>576.37856463663104</v>
      </c>
    </row>
    <row r="1738" spans="1:2" x14ac:dyDescent="0.25">
      <c r="A1738">
        <v>3773.6999999998402</v>
      </c>
      <c r="B1738">
        <v>576.373327728905</v>
      </c>
    </row>
    <row r="1739" spans="1:2" x14ac:dyDescent="0.25">
      <c r="A1739">
        <v>3773.7999999998401</v>
      </c>
      <c r="B1739">
        <v>576.36809082117804</v>
      </c>
    </row>
    <row r="1740" spans="1:2" x14ac:dyDescent="0.25">
      <c r="A1740">
        <v>3773.89999999984</v>
      </c>
      <c r="B1740">
        <v>576.36285391345098</v>
      </c>
    </row>
    <row r="1741" spans="1:2" x14ac:dyDescent="0.25">
      <c r="A1741">
        <v>3773.9999999998399</v>
      </c>
      <c r="B1741">
        <v>576.35761700572402</v>
      </c>
    </row>
    <row r="1742" spans="1:2" x14ac:dyDescent="0.25">
      <c r="A1742">
        <v>3774.0999999998398</v>
      </c>
      <c r="B1742">
        <v>576.35238009799798</v>
      </c>
    </row>
    <row r="1743" spans="1:2" x14ac:dyDescent="0.25">
      <c r="A1743">
        <v>3774.1999999998402</v>
      </c>
      <c r="B1743">
        <v>576.34714319027103</v>
      </c>
    </row>
    <row r="1744" spans="1:2" x14ac:dyDescent="0.25">
      <c r="A1744">
        <v>3774.2999999998401</v>
      </c>
      <c r="B1744">
        <v>576.34190628254396</v>
      </c>
    </row>
    <row r="1745" spans="1:2" x14ac:dyDescent="0.25">
      <c r="A1745">
        <v>3774.39999999984</v>
      </c>
      <c r="B1745">
        <v>576.33666937481803</v>
      </c>
    </row>
    <row r="1746" spans="1:2" x14ac:dyDescent="0.25">
      <c r="A1746">
        <v>3774.4999999998399</v>
      </c>
      <c r="B1746">
        <v>576.33143246709096</v>
      </c>
    </row>
    <row r="1747" spans="1:2" x14ac:dyDescent="0.25">
      <c r="A1747">
        <v>3774.5999999998398</v>
      </c>
      <c r="B1747">
        <v>576.32619555936401</v>
      </c>
    </row>
    <row r="1748" spans="1:2" x14ac:dyDescent="0.25">
      <c r="A1748">
        <v>3774.6999999998402</v>
      </c>
      <c r="B1748">
        <v>576.32095865163797</v>
      </c>
    </row>
    <row r="1749" spans="1:2" x14ac:dyDescent="0.25">
      <c r="A1749">
        <v>3774.7999999998401</v>
      </c>
      <c r="B1749">
        <v>576.31572174391101</v>
      </c>
    </row>
    <row r="1750" spans="1:2" x14ac:dyDescent="0.25">
      <c r="A1750">
        <v>3774.89999999984</v>
      </c>
      <c r="B1750">
        <v>576.31048483618497</v>
      </c>
    </row>
    <row r="1751" spans="1:2" x14ac:dyDescent="0.25">
      <c r="A1751">
        <v>3774.9999999998399</v>
      </c>
      <c r="B1751">
        <v>576.30524792845802</v>
      </c>
    </row>
    <row r="1752" spans="1:2" x14ac:dyDescent="0.25">
      <c r="A1752">
        <v>3775.0999999998398</v>
      </c>
      <c r="B1752">
        <v>576.30001102073197</v>
      </c>
    </row>
    <row r="1753" spans="1:2" x14ac:dyDescent="0.25">
      <c r="A1753">
        <v>3775.1999999998402</v>
      </c>
      <c r="B1753">
        <v>576.29477411300502</v>
      </c>
    </row>
    <row r="1754" spans="1:2" x14ac:dyDescent="0.25">
      <c r="A1754">
        <v>3775.2999999998401</v>
      </c>
      <c r="B1754">
        <v>576.28953720527898</v>
      </c>
    </row>
    <row r="1755" spans="1:2" x14ac:dyDescent="0.25">
      <c r="A1755">
        <v>3775.39999999984</v>
      </c>
      <c r="B1755">
        <v>576.28430029755305</v>
      </c>
    </row>
    <row r="1756" spans="1:2" x14ac:dyDescent="0.25">
      <c r="A1756">
        <v>3775.4999999998399</v>
      </c>
      <c r="B1756">
        <v>576.27906338982598</v>
      </c>
    </row>
    <row r="1757" spans="1:2" x14ac:dyDescent="0.25">
      <c r="A1757">
        <v>3775.5999999998398</v>
      </c>
      <c r="B1757">
        <v>576.27382648210005</v>
      </c>
    </row>
    <row r="1758" spans="1:2" x14ac:dyDescent="0.25">
      <c r="A1758">
        <v>3775.6999999998402</v>
      </c>
      <c r="B1758">
        <v>576.268589574374</v>
      </c>
    </row>
    <row r="1759" spans="1:2" x14ac:dyDescent="0.25">
      <c r="A1759">
        <v>3775.7999999998401</v>
      </c>
      <c r="B1759">
        <v>576.26335266664705</v>
      </c>
    </row>
    <row r="1760" spans="1:2" x14ac:dyDescent="0.25">
      <c r="A1760">
        <v>3775.89999999984</v>
      </c>
      <c r="B1760">
        <v>576.25811575892101</v>
      </c>
    </row>
    <row r="1761" spans="1:2" x14ac:dyDescent="0.25">
      <c r="A1761">
        <v>3775.9999999998399</v>
      </c>
      <c r="B1761">
        <v>576.25287885119496</v>
      </c>
    </row>
    <row r="1762" spans="1:2" x14ac:dyDescent="0.25">
      <c r="A1762">
        <v>3776.0999999998398</v>
      </c>
      <c r="B1762">
        <v>576.24764194346801</v>
      </c>
    </row>
    <row r="1763" spans="1:2" x14ac:dyDescent="0.25">
      <c r="A1763">
        <v>3776.1999999998302</v>
      </c>
      <c r="B1763">
        <v>576.24240503574197</v>
      </c>
    </row>
    <row r="1764" spans="1:2" x14ac:dyDescent="0.25">
      <c r="A1764">
        <v>3776.2999999998301</v>
      </c>
      <c r="B1764">
        <v>576.23716812801604</v>
      </c>
    </row>
    <row r="1765" spans="1:2" x14ac:dyDescent="0.25">
      <c r="A1765">
        <v>3776.39999999983</v>
      </c>
      <c r="B1765">
        <v>576.23193122028999</v>
      </c>
    </row>
    <row r="1766" spans="1:2" x14ac:dyDescent="0.25">
      <c r="A1766">
        <v>3776.4999999998299</v>
      </c>
      <c r="B1766">
        <v>576.22669431256395</v>
      </c>
    </row>
    <row r="1767" spans="1:2" x14ac:dyDescent="0.25">
      <c r="A1767">
        <v>3776.5999999998298</v>
      </c>
      <c r="B1767">
        <v>576.22145740483802</v>
      </c>
    </row>
    <row r="1768" spans="1:2" x14ac:dyDescent="0.25">
      <c r="A1768">
        <v>3776.6999999998302</v>
      </c>
      <c r="B1768">
        <v>576.21622049711095</v>
      </c>
    </row>
    <row r="1769" spans="1:2" x14ac:dyDescent="0.25">
      <c r="A1769">
        <v>3776.7999999998301</v>
      </c>
      <c r="B1769">
        <v>576.21098358938502</v>
      </c>
    </row>
    <row r="1770" spans="1:2" x14ac:dyDescent="0.25">
      <c r="A1770">
        <v>3776.89999999983</v>
      </c>
      <c r="B1770">
        <v>576.20574668165898</v>
      </c>
    </row>
    <row r="1771" spans="1:2" x14ac:dyDescent="0.25">
      <c r="A1771">
        <v>3776.9999999998299</v>
      </c>
      <c r="B1771">
        <v>576.20050977393305</v>
      </c>
    </row>
    <row r="1772" spans="1:2" x14ac:dyDescent="0.25">
      <c r="A1772">
        <v>3777.0999999998298</v>
      </c>
      <c r="B1772">
        <v>576.19527286620701</v>
      </c>
    </row>
    <row r="1773" spans="1:2" x14ac:dyDescent="0.25">
      <c r="A1773">
        <v>3777.1999999998302</v>
      </c>
      <c r="B1773">
        <v>576.19003595848096</v>
      </c>
    </row>
    <row r="1774" spans="1:2" x14ac:dyDescent="0.25">
      <c r="A1774">
        <v>3777.2999999998301</v>
      </c>
      <c r="B1774">
        <v>576.18479905075503</v>
      </c>
    </row>
    <row r="1775" spans="1:2" x14ac:dyDescent="0.25">
      <c r="A1775">
        <v>3777.39999999983</v>
      </c>
      <c r="B1775">
        <v>576.17956214302899</v>
      </c>
    </row>
    <row r="1776" spans="1:2" x14ac:dyDescent="0.25">
      <c r="A1776">
        <v>3777.4999999998299</v>
      </c>
      <c r="B1776">
        <v>576.17432523530397</v>
      </c>
    </row>
    <row r="1777" spans="1:2" x14ac:dyDescent="0.25">
      <c r="A1777">
        <v>3777.5999999998298</v>
      </c>
      <c r="B1777">
        <v>576.16908832757804</v>
      </c>
    </row>
    <row r="1778" spans="1:2" x14ac:dyDescent="0.25">
      <c r="A1778">
        <v>3777.6999999998302</v>
      </c>
      <c r="B1778">
        <v>576.16385141985199</v>
      </c>
    </row>
    <row r="1779" spans="1:2" x14ac:dyDescent="0.25">
      <c r="A1779">
        <v>3777.7999999998301</v>
      </c>
      <c r="B1779">
        <v>576.15861451212595</v>
      </c>
    </row>
    <row r="1780" spans="1:2" x14ac:dyDescent="0.25">
      <c r="A1780">
        <v>3777.89999999983</v>
      </c>
      <c r="B1780">
        <v>576.15337760440002</v>
      </c>
    </row>
    <row r="1781" spans="1:2" x14ac:dyDescent="0.25">
      <c r="A1781">
        <v>3777.9999999998299</v>
      </c>
      <c r="B1781">
        <v>576.14814069667398</v>
      </c>
    </row>
    <row r="1782" spans="1:2" x14ac:dyDescent="0.25">
      <c r="A1782">
        <v>3778.0999999998298</v>
      </c>
      <c r="B1782">
        <v>576.14290378894896</v>
      </c>
    </row>
    <row r="1783" spans="1:2" x14ac:dyDescent="0.25">
      <c r="A1783">
        <v>3778.1999999998302</v>
      </c>
      <c r="B1783">
        <v>576.13766688122303</v>
      </c>
    </row>
    <row r="1784" spans="1:2" x14ac:dyDescent="0.25">
      <c r="A1784">
        <v>3778.2999999998301</v>
      </c>
      <c r="B1784">
        <v>576.13242997349698</v>
      </c>
    </row>
    <row r="1785" spans="1:2" x14ac:dyDescent="0.25">
      <c r="A1785">
        <v>3778.39999999983</v>
      </c>
      <c r="B1785">
        <v>576.12719306577105</v>
      </c>
    </row>
    <row r="1786" spans="1:2" x14ac:dyDescent="0.25">
      <c r="A1786">
        <v>3778.4999999998299</v>
      </c>
      <c r="B1786">
        <v>576.12195615804603</v>
      </c>
    </row>
    <row r="1787" spans="1:2" x14ac:dyDescent="0.25">
      <c r="A1787">
        <v>3778.5999999998298</v>
      </c>
      <c r="B1787">
        <v>576.11671925031999</v>
      </c>
    </row>
    <row r="1788" spans="1:2" x14ac:dyDescent="0.25">
      <c r="A1788">
        <v>3778.6999999998302</v>
      </c>
      <c r="B1788">
        <v>576.11148234259497</v>
      </c>
    </row>
    <row r="1789" spans="1:2" x14ac:dyDescent="0.25">
      <c r="A1789">
        <v>3778.7999999998301</v>
      </c>
      <c r="B1789">
        <v>576.10624543486904</v>
      </c>
    </row>
    <row r="1790" spans="1:2" x14ac:dyDescent="0.25">
      <c r="A1790">
        <v>3778.89999999983</v>
      </c>
      <c r="B1790">
        <v>576.10100852714299</v>
      </c>
    </row>
    <row r="1791" spans="1:2" x14ac:dyDescent="0.25">
      <c r="A1791">
        <v>3778.9999999998299</v>
      </c>
      <c r="B1791">
        <v>576.09577161941797</v>
      </c>
    </row>
    <row r="1792" spans="1:2" x14ac:dyDescent="0.25">
      <c r="A1792">
        <v>3779.0999999998298</v>
      </c>
      <c r="B1792">
        <v>576.09053471169204</v>
      </c>
    </row>
    <row r="1793" spans="1:2" x14ac:dyDescent="0.25">
      <c r="A1793">
        <v>3779.1999999998302</v>
      </c>
      <c r="B1793">
        <v>576.08529780396702</v>
      </c>
    </row>
    <row r="1794" spans="1:2" x14ac:dyDescent="0.25">
      <c r="A1794">
        <v>3779.2999999998301</v>
      </c>
      <c r="B1794">
        <v>576.080060896242</v>
      </c>
    </row>
    <row r="1795" spans="1:2" x14ac:dyDescent="0.25">
      <c r="A1795">
        <v>3779.39999999983</v>
      </c>
      <c r="B1795">
        <v>576.07482398851596</v>
      </c>
    </row>
    <row r="1796" spans="1:2" x14ac:dyDescent="0.25">
      <c r="A1796">
        <v>3779.4999999998299</v>
      </c>
      <c r="B1796">
        <v>576.06958708079105</v>
      </c>
    </row>
    <row r="1797" spans="1:2" x14ac:dyDescent="0.25">
      <c r="A1797">
        <v>3779.5999999998298</v>
      </c>
      <c r="B1797">
        <v>576.06435017306501</v>
      </c>
    </row>
    <row r="1798" spans="1:2" x14ac:dyDescent="0.25">
      <c r="A1798">
        <v>3779.6999999998302</v>
      </c>
      <c r="B1798">
        <v>576.05911326533999</v>
      </c>
    </row>
    <row r="1799" spans="1:2" x14ac:dyDescent="0.25">
      <c r="A1799">
        <v>3779.7999999998301</v>
      </c>
      <c r="B1799">
        <v>576.05387635761497</v>
      </c>
    </row>
    <row r="1800" spans="1:2" x14ac:dyDescent="0.25">
      <c r="A1800">
        <v>3779.89999999983</v>
      </c>
      <c r="B1800">
        <v>576.04863944988904</v>
      </c>
    </row>
    <row r="1801" spans="1:2" x14ac:dyDescent="0.25">
      <c r="A1801">
        <v>3779.9999999998299</v>
      </c>
      <c r="B1801">
        <v>576.04340254216402</v>
      </c>
    </row>
    <row r="1802" spans="1:2" x14ac:dyDescent="0.25">
      <c r="A1802">
        <v>3780.0999999998298</v>
      </c>
      <c r="B1802">
        <v>576.038165634439</v>
      </c>
    </row>
    <row r="1803" spans="1:2" x14ac:dyDescent="0.25">
      <c r="A1803">
        <v>3780.1999999998302</v>
      </c>
      <c r="B1803">
        <v>576.03292872671398</v>
      </c>
    </row>
    <row r="1804" spans="1:2" x14ac:dyDescent="0.25">
      <c r="A1804">
        <v>3780.2999999998301</v>
      </c>
      <c r="B1804">
        <v>576.02769181898896</v>
      </c>
    </row>
    <row r="1805" spans="1:2" x14ac:dyDescent="0.25">
      <c r="A1805">
        <v>3780.39999999983</v>
      </c>
      <c r="B1805">
        <v>576.02245491126303</v>
      </c>
    </row>
    <row r="1806" spans="1:2" x14ac:dyDescent="0.25">
      <c r="A1806">
        <v>3780.4999999998299</v>
      </c>
      <c r="B1806">
        <v>576.01721800353801</v>
      </c>
    </row>
    <row r="1807" spans="1:2" x14ac:dyDescent="0.25">
      <c r="A1807">
        <v>3780.5999999998298</v>
      </c>
      <c r="B1807">
        <v>576.01198109581298</v>
      </c>
    </row>
    <row r="1808" spans="1:2" x14ac:dyDescent="0.25">
      <c r="A1808">
        <v>3780.6999999998302</v>
      </c>
      <c r="B1808">
        <v>576.00674418808796</v>
      </c>
    </row>
    <row r="1809" spans="1:2" x14ac:dyDescent="0.25">
      <c r="A1809">
        <v>3780.7999999998301</v>
      </c>
      <c r="B1809">
        <v>576.00150728036294</v>
      </c>
    </row>
    <row r="1810" spans="1:2" x14ac:dyDescent="0.25">
      <c r="A1810">
        <v>3780.89999999983</v>
      </c>
      <c r="B1810">
        <v>575.99627037263804</v>
      </c>
    </row>
    <row r="1811" spans="1:2" x14ac:dyDescent="0.25">
      <c r="A1811">
        <v>3780.9999999998299</v>
      </c>
      <c r="B1811">
        <v>575.99103346491302</v>
      </c>
    </row>
    <row r="1812" spans="1:2" x14ac:dyDescent="0.25">
      <c r="A1812">
        <v>3781.0999999998298</v>
      </c>
      <c r="B1812">
        <v>575.985796557188</v>
      </c>
    </row>
    <row r="1813" spans="1:2" x14ac:dyDescent="0.25">
      <c r="A1813">
        <v>3781.1999999998302</v>
      </c>
      <c r="B1813">
        <v>575.980559649464</v>
      </c>
    </row>
    <row r="1814" spans="1:2" x14ac:dyDescent="0.25">
      <c r="A1814">
        <v>3781.2999999998301</v>
      </c>
      <c r="B1814">
        <v>575.97532274173898</v>
      </c>
    </row>
    <row r="1815" spans="1:2" x14ac:dyDescent="0.25">
      <c r="A1815">
        <v>3781.39999999983</v>
      </c>
      <c r="B1815">
        <v>575.97008583401396</v>
      </c>
    </row>
    <row r="1816" spans="1:2" x14ac:dyDescent="0.25">
      <c r="A1816">
        <v>3781.4999999998299</v>
      </c>
      <c r="B1816">
        <v>575.96484892628905</v>
      </c>
    </row>
    <row r="1817" spans="1:2" x14ac:dyDescent="0.25">
      <c r="A1817">
        <v>3781.5999999998298</v>
      </c>
      <c r="B1817">
        <v>575.95961201856403</v>
      </c>
    </row>
    <row r="1818" spans="1:2" x14ac:dyDescent="0.25">
      <c r="A1818">
        <v>3781.6999999998302</v>
      </c>
      <c r="B1818">
        <v>575.95437511083901</v>
      </c>
    </row>
    <row r="1819" spans="1:2" x14ac:dyDescent="0.25">
      <c r="A1819">
        <v>3781.7999999998301</v>
      </c>
      <c r="B1819">
        <v>575.94913820311501</v>
      </c>
    </row>
    <row r="1820" spans="1:2" x14ac:dyDescent="0.25">
      <c r="A1820">
        <v>3781.89999999983</v>
      </c>
      <c r="B1820">
        <v>575.94390129538999</v>
      </c>
    </row>
    <row r="1821" spans="1:2" x14ac:dyDescent="0.25">
      <c r="A1821">
        <v>3781.9999999998299</v>
      </c>
      <c r="B1821">
        <v>575.93866438766497</v>
      </c>
    </row>
    <row r="1822" spans="1:2" x14ac:dyDescent="0.25">
      <c r="A1822">
        <v>3782.0999999998298</v>
      </c>
      <c r="B1822">
        <v>575.93342747994097</v>
      </c>
    </row>
    <row r="1823" spans="1:2" x14ac:dyDescent="0.25">
      <c r="A1823">
        <v>3782.1999999998302</v>
      </c>
      <c r="B1823">
        <v>575.92819057221595</v>
      </c>
    </row>
    <row r="1824" spans="1:2" x14ac:dyDescent="0.25">
      <c r="A1824">
        <v>3782.2999999998301</v>
      </c>
      <c r="B1824">
        <v>575.92295366449196</v>
      </c>
    </row>
    <row r="1825" spans="1:2" x14ac:dyDescent="0.25">
      <c r="A1825">
        <v>3782.39999999983</v>
      </c>
      <c r="B1825">
        <v>575.91771675676705</v>
      </c>
    </row>
    <row r="1826" spans="1:2" x14ac:dyDescent="0.25">
      <c r="A1826">
        <v>3782.4999999998299</v>
      </c>
      <c r="B1826">
        <v>575.91247984904305</v>
      </c>
    </row>
    <row r="1827" spans="1:2" x14ac:dyDescent="0.25">
      <c r="A1827">
        <v>3782.5999999998298</v>
      </c>
      <c r="B1827">
        <v>575.90724294131803</v>
      </c>
    </row>
    <row r="1828" spans="1:2" x14ac:dyDescent="0.25">
      <c r="A1828">
        <v>3782.6999999998302</v>
      </c>
      <c r="B1828">
        <v>575.90200603359403</v>
      </c>
    </row>
    <row r="1829" spans="1:2" x14ac:dyDescent="0.25">
      <c r="A1829">
        <v>3782.7999999998301</v>
      </c>
      <c r="B1829">
        <v>575.89676912586901</v>
      </c>
    </row>
    <row r="1830" spans="1:2" x14ac:dyDescent="0.25">
      <c r="A1830">
        <v>3782.89999999983</v>
      </c>
      <c r="B1830">
        <v>575.89153221814502</v>
      </c>
    </row>
    <row r="1831" spans="1:2" x14ac:dyDescent="0.25">
      <c r="A1831">
        <v>3782.9999999998299</v>
      </c>
      <c r="B1831">
        <v>575.88629531042102</v>
      </c>
    </row>
    <row r="1832" spans="1:2" x14ac:dyDescent="0.25">
      <c r="A1832">
        <v>3783.0999999998298</v>
      </c>
      <c r="B1832">
        <v>575.881058402696</v>
      </c>
    </row>
    <row r="1833" spans="1:2" x14ac:dyDescent="0.25">
      <c r="A1833">
        <v>3783.1999999998302</v>
      </c>
      <c r="B1833">
        <v>575.875821494972</v>
      </c>
    </row>
    <row r="1834" spans="1:2" x14ac:dyDescent="0.25">
      <c r="A1834">
        <v>3783.2999999998301</v>
      </c>
      <c r="B1834">
        <v>575.870584587248</v>
      </c>
    </row>
    <row r="1835" spans="1:2" x14ac:dyDescent="0.25">
      <c r="A1835">
        <v>3783.39999999983</v>
      </c>
      <c r="B1835">
        <v>575.86534767952401</v>
      </c>
    </row>
    <row r="1836" spans="1:2" x14ac:dyDescent="0.25">
      <c r="A1836">
        <v>3783.4999999998299</v>
      </c>
      <c r="B1836">
        <v>575.86011077180001</v>
      </c>
    </row>
    <row r="1837" spans="1:2" x14ac:dyDescent="0.25">
      <c r="A1837">
        <v>3783.5999999998298</v>
      </c>
      <c r="B1837">
        <v>575.85487386407601</v>
      </c>
    </row>
    <row r="1838" spans="1:2" x14ac:dyDescent="0.25">
      <c r="A1838">
        <v>3783.6999999998302</v>
      </c>
      <c r="B1838">
        <v>575.84963695635099</v>
      </c>
    </row>
    <row r="1839" spans="1:2" x14ac:dyDescent="0.25">
      <c r="A1839">
        <v>3783.7999999998301</v>
      </c>
      <c r="B1839">
        <v>575.84440004862699</v>
      </c>
    </row>
    <row r="1840" spans="1:2" x14ac:dyDescent="0.25">
      <c r="A1840">
        <v>3783.89999999983</v>
      </c>
      <c r="B1840">
        <v>575.839163140903</v>
      </c>
    </row>
    <row r="1841" spans="1:2" x14ac:dyDescent="0.25">
      <c r="A1841">
        <v>3783.9999999998299</v>
      </c>
      <c r="B1841">
        <v>575.833926233179</v>
      </c>
    </row>
    <row r="1842" spans="1:2" x14ac:dyDescent="0.25">
      <c r="A1842">
        <v>3784.0999999998298</v>
      </c>
      <c r="B1842">
        <v>575.828689325455</v>
      </c>
    </row>
    <row r="1843" spans="1:2" x14ac:dyDescent="0.25">
      <c r="A1843">
        <v>3784.1999999998302</v>
      </c>
      <c r="B1843">
        <v>575.82345241773203</v>
      </c>
    </row>
    <row r="1844" spans="1:2" x14ac:dyDescent="0.25">
      <c r="A1844">
        <v>3784.2999999998301</v>
      </c>
      <c r="B1844">
        <v>575.81821551000803</v>
      </c>
    </row>
    <row r="1845" spans="1:2" x14ac:dyDescent="0.25">
      <c r="A1845">
        <v>3784.39999999983</v>
      </c>
      <c r="B1845">
        <v>575.81297860228403</v>
      </c>
    </row>
    <row r="1846" spans="1:2" x14ac:dyDescent="0.25">
      <c r="A1846">
        <v>3784.4999999998299</v>
      </c>
      <c r="B1846">
        <v>575.80774169456004</v>
      </c>
    </row>
    <row r="1847" spans="1:2" x14ac:dyDescent="0.25">
      <c r="A1847">
        <v>3784.5999999998298</v>
      </c>
      <c r="B1847">
        <v>575.80250478683604</v>
      </c>
    </row>
    <row r="1848" spans="1:2" x14ac:dyDescent="0.25">
      <c r="A1848">
        <v>3784.6999999998302</v>
      </c>
      <c r="B1848">
        <v>575.79726787911295</v>
      </c>
    </row>
    <row r="1849" spans="1:2" x14ac:dyDescent="0.25">
      <c r="A1849">
        <v>3784.7999999998301</v>
      </c>
      <c r="B1849">
        <v>575.79203097138895</v>
      </c>
    </row>
    <row r="1850" spans="1:2" x14ac:dyDescent="0.25">
      <c r="A1850">
        <v>3784.89999999983</v>
      </c>
      <c r="B1850">
        <v>575.78679406366496</v>
      </c>
    </row>
    <row r="1851" spans="1:2" x14ac:dyDescent="0.25">
      <c r="A1851">
        <v>3784.9999999998299</v>
      </c>
      <c r="B1851">
        <v>575.78155715594198</v>
      </c>
    </row>
    <row r="1852" spans="1:2" x14ac:dyDescent="0.25">
      <c r="A1852">
        <v>3785.0999999998298</v>
      </c>
      <c r="B1852">
        <v>575.77632024821798</v>
      </c>
    </row>
    <row r="1853" spans="1:2" x14ac:dyDescent="0.25">
      <c r="A1853">
        <v>3785.1999999998302</v>
      </c>
      <c r="B1853">
        <v>575.77108334049399</v>
      </c>
    </row>
    <row r="1854" spans="1:2" x14ac:dyDescent="0.25">
      <c r="A1854">
        <v>3785.2999999998301</v>
      </c>
      <c r="B1854">
        <v>575.76584643277101</v>
      </c>
    </row>
    <row r="1855" spans="1:2" x14ac:dyDescent="0.25">
      <c r="A1855">
        <v>3785.39999999983</v>
      </c>
      <c r="B1855">
        <v>575.76060952504702</v>
      </c>
    </row>
    <row r="1856" spans="1:2" x14ac:dyDescent="0.25">
      <c r="A1856">
        <v>3785.4999999998299</v>
      </c>
      <c r="B1856">
        <v>575.75537261732404</v>
      </c>
    </row>
    <row r="1857" spans="1:2" x14ac:dyDescent="0.25">
      <c r="A1857">
        <v>3785.5999999998298</v>
      </c>
      <c r="B1857">
        <v>575.75013570960095</v>
      </c>
    </row>
    <row r="1858" spans="1:2" x14ac:dyDescent="0.25">
      <c r="A1858">
        <v>3785.6999999998302</v>
      </c>
      <c r="B1858">
        <v>575.74489880187696</v>
      </c>
    </row>
    <row r="1859" spans="1:2" x14ac:dyDescent="0.25">
      <c r="A1859">
        <v>3785.7999999998301</v>
      </c>
      <c r="B1859">
        <v>575.73966189415398</v>
      </c>
    </row>
    <row r="1860" spans="1:2" x14ac:dyDescent="0.25">
      <c r="A1860">
        <v>3785.89999999983</v>
      </c>
      <c r="B1860">
        <v>575.73442498643101</v>
      </c>
    </row>
    <row r="1861" spans="1:2" x14ac:dyDescent="0.25">
      <c r="A1861">
        <v>3785.9999999998299</v>
      </c>
      <c r="B1861">
        <v>575.72918807870701</v>
      </c>
    </row>
    <row r="1862" spans="1:2" x14ac:dyDescent="0.25">
      <c r="A1862">
        <v>3786.0999999998298</v>
      </c>
      <c r="B1862">
        <v>575.72395117098404</v>
      </c>
    </row>
    <row r="1863" spans="1:2" x14ac:dyDescent="0.25">
      <c r="A1863">
        <v>3786.1999999998302</v>
      </c>
      <c r="B1863">
        <v>575.71871426326095</v>
      </c>
    </row>
    <row r="1864" spans="1:2" x14ac:dyDescent="0.25">
      <c r="A1864">
        <v>3786.2999999998301</v>
      </c>
      <c r="B1864">
        <v>575.71347735553798</v>
      </c>
    </row>
    <row r="1865" spans="1:2" x14ac:dyDescent="0.25">
      <c r="A1865">
        <v>3786.39999999983</v>
      </c>
      <c r="B1865">
        <v>575.708240447815</v>
      </c>
    </row>
    <row r="1866" spans="1:2" x14ac:dyDescent="0.25">
      <c r="A1866">
        <v>3786.4999999998299</v>
      </c>
      <c r="B1866">
        <v>575.70300354009203</v>
      </c>
    </row>
    <row r="1867" spans="1:2" x14ac:dyDescent="0.25">
      <c r="A1867">
        <v>3786.5999999998298</v>
      </c>
      <c r="B1867">
        <v>575.69776663236905</v>
      </c>
    </row>
    <row r="1868" spans="1:2" x14ac:dyDescent="0.25">
      <c r="A1868">
        <v>3786.6999999998302</v>
      </c>
      <c r="B1868">
        <v>575.69252972464596</v>
      </c>
    </row>
    <row r="1869" spans="1:2" x14ac:dyDescent="0.25">
      <c r="A1869">
        <v>3786.7999999998301</v>
      </c>
      <c r="B1869">
        <v>575.68729281692299</v>
      </c>
    </row>
    <row r="1870" spans="1:2" x14ac:dyDescent="0.25">
      <c r="A1870">
        <v>3786.89999999983</v>
      </c>
      <c r="B1870">
        <v>575.68205590920002</v>
      </c>
    </row>
    <row r="1871" spans="1:2" x14ac:dyDescent="0.25">
      <c r="A1871">
        <v>3786.9999999998299</v>
      </c>
      <c r="B1871">
        <v>575.67681900147704</v>
      </c>
    </row>
    <row r="1872" spans="1:2" x14ac:dyDescent="0.25">
      <c r="A1872">
        <v>3787.0999999998298</v>
      </c>
      <c r="B1872">
        <v>575.67158209375395</v>
      </c>
    </row>
    <row r="1873" spans="1:2" x14ac:dyDescent="0.25">
      <c r="A1873">
        <v>3787.1999999998202</v>
      </c>
      <c r="B1873">
        <v>575.666345186032</v>
      </c>
    </row>
    <row r="1874" spans="1:2" x14ac:dyDescent="0.25">
      <c r="A1874">
        <v>3787.2999999998201</v>
      </c>
      <c r="B1874">
        <v>575.66110827830903</v>
      </c>
    </row>
    <row r="1875" spans="1:2" x14ac:dyDescent="0.25">
      <c r="A1875">
        <v>3787.39999999982</v>
      </c>
      <c r="B1875">
        <v>575.65587137058606</v>
      </c>
    </row>
    <row r="1876" spans="1:2" x14ac:dyDescent="0.25">
      <c r="A1876">
        <v>3787.4999999998199</v>
      </c>
      <c r="B1876">
        <v>575.65063446286399</v>
      </c>
    </row>
    <row r="1877" spans="1:2" x14ac:dyDescent="0.25">
      <c r="A1877">
        <v>3787.5999999998198</v>
      </c>
      <c r="B1877">
        <v>575.64539755514102</v>
      </c>
    </row>
    <row r="1878" spans="1:2" x14ac:dyDescent="0.25">
      <c r="A1878">
        <v>3787.6999999998202</v>
      </c>
      <c r="B1878">
        <v>575.64016064741895</v>
      </c>
    </row>
    <row r="1879" spans="1:2" x14ac:dyDescent="0.25">
      <c r="A1879">
        <v>3787.7999999998201</v>
      </c>
      <c r="B1879">
        <v>575.63492373969598</v>
      </c>
    </row>
    <row r="1880" spans="1:2" x14ac:dyDescent="0.25">
      <c r="A1880">
        <v>3787.89999999982</v>
      </c>
      <c r="B1880">
        <v>575.629686831973</v>
      </c>
    </row>
    <row r="1881" spans="1:2" x14ac:dyDescent="0.25">
      <c r="A1881">
        <v>3787.9999999998199</v>
      </c>
      <c r="B1881">
        <v>575.62444992425105</v>
      </c>
    </row>
    <row r="1882" spans="1:2" x14ac:dyDescent="0.25">
      <c r="A1882">
        <v>3788.0999999998198</v>
      </c>
      <c r="B1882">
        <v>575.61921301652899</v>
      </c>
    </row>
    <row r="1883" spans="1:2" x14ac:dyDescent="0.25">
      <c r="A1883">
        <v>3788.1999999998202</v>
      </c>
      <c r="B1883">
        <v>575.61397610880601</v>
      </c>
    </row>
    <row r="1884" spans="1:2" x14ac:dyDescent="0.25">
      <c r="A1884">
        <v>3788.2999999998201</v>
      </c>
      <c r="B1884">
        <v>575.60873920108395</v>
      </c>
    </row>
    <row r="1885" spans="1:2" x14ac:dyDescent="0.25">
      <c r="A1885">
        <v>3788.39999999982</v>
      </c>
      <c r="B1885">
        <v>575.603502293362</v>
      </c>
    </row>
    <row r="1886" spans="1:2" x14ac:dyDescent="0.25">
      <c r="A1886">
        <v>3788.4999999998199</v>
      </c>
      <c r="B1886">
        <v>575.59826538564005</v>
      </c>
    </row>
    <row r="1887" spans="1:2" x14ac:dyDescent="0.25">
      <c r="A1887">
        <v>3788.5999999998198</v>
      </c>
      <c r="B1887">
        <v>575.59302847791696</v>
      </c>
    </row>
    <row r="1888" spans="1:2" x14ac:dyDescent="0.25">
      <c r="A1888">
        <v>3788.6999999998202</v>
      </c>
      <c r="B1888">
        <v>575.58779157019501</v>
      </c>
    </row>
    <row r="1889" spans="1:2" x14ac:dyDescent="0.25">
      <c r="A1889">
        <v>3788.7999999998201</v>
      </c>
      <c r="B1889">
        <v>575.58255466247294</v>
      </c>
    </row>
    <row r="1890" spans="1:2" x14ac:dyDescent="0.25">
      <c r="A1890">
        <v>3788.89999999982</v>
      </c>
      <c r="B1890">
        <v>575.57731775475099</v>
      </c>
    </row>
    <row r="1891" spans="1:2" x14ac:dyDescent="0.25">
      <c r="A1891">
        <v>3788.9999999998199</v>
      </c>
      <c r="B1891">
        <v>575.57208084702904</v>
      </c>
    </row>
    <row r="1892" spans="1:2" x14ac:dyDescent="0.25">
      <c r="A1892">
        <v>3789.0999999998198</v>
      </c>
      <c r="B1892">
        <v>575.56684393930698</v>
      </c>
    </row>
    <row r="1893" spans="1:2" x14ac:dyDescent="0.25">
      <c r="A1893">
        <v>3789.1999999998202</v>
      </c>
      <c r="B1893">
        <v>575.56160703158503</v>
      </c>
    </row>
    <row r="1894" spans="1:2" x14ac:dyDescent="0.25">
      <c r="A1894">
        <v>3789.2999999998201</v>
      </c>
      <c r="B1894">
        <v>575.55637012386399</v>
      </c>
    </row>
    <row r="1895" spans="1:2" x14ac:dyDescent="0.25">
      <c r="A1895">
        <v>3789.39999999982</v>
      </c>
      <c r="B1895">
        <v>575.55113321614203</v>
      </c>
    </row>
    <row r="1896" spans="1:2" x14ac:dyDescent="0.25">
      <c r="A1896">
        <v>3789.4999999998199</v>
      </c>
      <c r="B1896">
        <v>575.54589630841997</v>
      </c>
    </row>
    <row r="1897" spans="1:2" x14ac:dyDescent="0.25">
      <c r="A1897">
        <v>3789.5999999998198</v>
      </c>
      <c r="B1897">
        <v>575.54065940069802</v>
      </c>
    </row>
    <row r="1898" spans="1:2" x14ac:dyDescent="0.25">
      <c r="A1898">
        <v>3789.6999999998202</v>
      </c>
      <c r="B1898">
        <v>575.53542249297698</v>
      </c>
    </row>
    <row r="1899" spans="1:2" x14ac:dyDescent="0.25">
      <c r="A1899">
        <v>3789.7999999998201</v>
      </c>
      <c r="B1899">
        <v>575.53018558525503</v>
      </c>
    </row>
    <row r="1900" spans="1:2" x14ac:dyDescent="0.25">
      <c r="A1900">
        <v>3789.89999999982</v>
      </c>
      <c r="B1900">
        <v>575.52494867753398</v>
      </c>
    </row>
    <row r="1901" spans="1:2" x14ac:dyDescent="0.25">
      <c r="A1901">
        <v>3789.9999999998199</v>
      </c>
      <c r="B1901">
        <v>575.51971176981203</v>
      </c>
    </row>
    <row r="1902" spans="1:2" x14ac:dyDescent="0.25">
      <c r="A1902">
        <v>3790.0999999998198</v>
      </c>
      <c r="B1902">
        <v>575.51447486209099</v>
      </c>
    </row>
    <row r="1903" spans="1:2" x14ac:dyDescent="0.25">
      <c r="A1903">
        <v>3790.1999999998202</v>
      </c>
      <c r="B1903">
        <v>575.50923795436904</v>
      </c>
    </row>
    <row r="1904" spans="1:2" x14ac:dyDescent="0.25">
      <c r="A1904">
        <v>3790.2999999998201</v>
      </c>
      <c r="B1904">
        <v>575.504001046648</v>
      </c>
    </row>
    <row r="1905" spans="1:2" x14ac:dyDescent="0.25">
      <c r="A1905">
        <v>3790.39999999982</v>
      </c>
      <c r="B1905">
        <v>575.49876413892605</v>
      </c>
    </row>
    <row r="1906" spans="1:2" x14ac:dyDescent="0.25">
      <c r="A1906">
        <v>3790.4999999998199</v>
      </c>
      <c r="B1906">
        <v>575.49352723120501</v>
      </c>
    </row>
    <row r="1907" spans="1:2" x14ac:dyDescent="0.25">
      <c r="A1907">
        <v>3790.5999999998198</v>
      </c>
      <c r="B1907">
        <v>575.48829032348397</v>
      </c>
    </row>
    <row r="1908" spans="1:2" x14ac:dyDescent="0.25">
      <c r="A1908">
        <v>3790.6999999998202</v>
      </c>
      <c r="B1908">
        <v>575.48305341576304</v>
      </c>
    </row>
    <row r="1909" spans="1:2" x14ac:dyDescent="0.25">
      <c r="A1909">
        <v>3790.7999999998201</v>
      </c>
      <c r="B1909">
        <v>575.477816508042</v>
      </c>
    </row>
    <row r="1910" spans="1:2" x14ac:dyDescent="0.25">
      <c r="A1910">
        <v>3790.89999999982</v>
      </c>
      <c r="B1910">
        <v>575.47257960032096</v>
      </c>
    </row>
    <row r="1911" spans="1:2" x14ac:dyDescent="0.25">
      <c r="A1911">
        <v>3790.9999999998199</v>
      </c>
      <c r="B1911">
        <v>575.46734269260003</v>
      </c>
    </row>
    <row r="1912" spans="1:2" x14ac:dyDescent="0.25">
      <c r="A1912">
        <v>3791.0999999998198</v>
      </c>
      <c r="B1912">
        <v>575.46210578487899</v>
      </c>
    </row>
    <row r="1913" spans="1:2" x14ac:dyDescent="0.25">
      <c r="A1913">
        <v>3791.1999999998202</v>
      </c>
      <c r="B1913">
        <v>575.45686887715794</v>
      </c>
    </row>
    <row r="1914" spans="1:2" x14ac:dyDescent="0.25">
      <c r="A1914">
        <v>3791.2999999998201</v>
      </c>
      <c r="B1914">
        <v>575.45163196943702</v>
      </c>
    </row>
    <row r="1915" spans="1:2" x14ac:dyDescent="0.25">
      <c r="A1915">
        <v>3791.39999999982</v>
      </c>
      <c r="B1915">
        <v>575.44639506171598</v>
      </c>
    </row>
    <row r="1916" spans="1:2" x14ac:dyDescent="0.25">
      <c r="A1916">
        <v>3791.4999999998199</v>
      </c>
      <c r="B1916">
        <v>575.44115815399505</v>
      </c>
    </row>
    <row r="1917" spans="1:2" x14ac:dyDescent="0.25">
      <c r="A1917">
        <v>3791.5999999998198</v>
      </c>
      <c r="B1917">
        <v>575.43592124627503</v>
      </c>
    </row>
    <row r="1918" spans="1:2" x14ac:dyDescent="0.25">
      <c r="A1918">
        <v>3791.6999999998202</v>
      </c>
      <c r="B1918">
        <v>575.43068433855399</v>
      </c>
    </row>
    <row r="1919" spans="1:2" x14ac:dyDescent="0.25">
      <c r="A1919">
        <v>3791.7999999998201</v>
      </c>
      <c r="B1919">
        <v>575.42544743083295</v>
      </c>
    </row>
    <row r="1920" spans="1:2" x14ac:dyDescent="0.25">
      <c r="A1920">
        <v>3791.89999999982</v>
      </c>
      <c r="B1920">
        <v>575.42021052311304</v>
      </c>
    </row>
    <row r="1921" spans="1:2" x14ac:dyDescent="0.25">
      <c r="A1921">
        <v>3791.9999999998199</v>
      </c>
      <c r="B1921">
        <v>575.414973615392</v>
      </c>
    </row>
    <row r="1922" spans="1:2" x14ac:dyDescent="0.25">
      <c r="A1922">
        <v>3792.0999999998198</v>
      </c>
      <c r="B1922">
        <v>575.40973670767198</v>
      </c>
    </row>
    <row r="1923" spans="1:2" x14ac:dyDescent="0.25">
      <c r="A1923">
        <v>3792.1999999998202</v>
      </c>
      <c r="B1923">
        <v>575.40449979995105</v>
      </c>
    </row>
    <row r="1924" spans="1:2" x14ac:dyDescent="0.25">
      <c r="A1924">
        <v>3792.2999999998201</v>
      </c>
      <c r="B1924">
        <v>575.39926289223104</v>
      </c>
    </row>
    <row r="1925" spans="1:2" x14ac:dyDescent="0.25">
      <c r="A1925">
        <v>3792.39999999982</v>
      </c>
      <c r="B1925">
        <v>575.39402598451102</v>
      </c>
    </row>
    <row r="1926" spans="1:2" x14ac:dyDescent="0.25">
      <c r="A1926">
        <v>3792.4999999998199</v>
      </c>
      <c r="B1926">
        <v>575.388789076791</v>
      </c>
    </row>
    <row r="1927" spans="1:2" x14ac:dyDescent="0.25">
      <c r="A1927">
        <v>3792.5999999998198</v>
      </c>
      <c r="B1927">
        <v>575.38355216906996</v>
      </c>
    </row>
    <row r="1928" spans="1:2" x14ac:dyDescent="0.25">
      <c r="A1928">
        <v>3792.6999999998202</v>
      </c>
      <c r="B1928">
        <v>575.37831526135005</v>
      </c>
    </row>
    <row r="1929" spans="1:2" x14ac:dyDescent="0.25">
      <c r="A1929">
        <v>3792.7999999998201</v>
      </c>
      <c r="B1929">
        <v>575.37307835363004</v>
      </c>
    </row>
    <row r="1930" spans="1:2" x14ac:dyDescent="0.25">
      <c r="A1930">
        <v>3792.89999999982</v>
      </c>
      <c r="B1930">
        <v>575.36784144591002</v>
      </c>
    </row>
    <row r="1931" spans="1:2" x14ac:dyDescent="0.25">
      <c r="A1931">
        <v>3792.9999999998199</v>
      </c>
      <c r="B1931">
        <v>575.36260453819</v>
      </c>
    </row>
    <row r="1932" spans="1:2" x14ac:dyDescent="0.25">
      <c r="A1932">
        <v>3793.0999999998198</v>
      </c>
      <c r="B1932">
        <v>575.35736763046998</v>
      </c>
    </row>
    <row r="1933" spans="1:2" x14ac:dyDescent="0.25">
      <c r="A1933">
        <v>3793.1999999998202</v>
      </c>
      <c r="B1933">
        <v>575.35213072274996</v>
      </c>
    </row>
    <row r="1934" spans="1:2" x14ac:dyDescent="0.25">
      <c r="A1934">
        <v>3793.2999999998201</v>
      </c>
      <c r="B1934">
        <v>575.34689381503097</v>
      </c>
    </row>
    <row r="1935" spans="1:2" x14ac:dyDescent="0.25">
      <c r="A1935">
        <v>3793.39999999982</v>
      </c>
      <c r="B1935">
        <v>575.34165690731095</v>
      </c>
    </row>
    <row r="1936" spans="1:2" x14ac:dyDescent="0.25">
      <c r="A1936">
        <v>3793.4999999998199</v>
      </c>
      <c r="B1936">
        <v>575.33641999959104</v>
      </c>
    </row>
    <row r="1937" spans="1:2" x14ac:dyDescent="0.25">
      <c r="A1937">
        <v>3793.5999999998198</v>
      </c>
      <c r="B1937">
        <v>575.33118309187205</v>
      </c>
    </row>
    <row r="1938" spans="1:2" x14ac:dyDescent="0.25">
      <c r="A1938">
        <v>3793.6999999998202</v>
      </c>
      <c r="B1938">
        <v>575.32594618415203</v>
      </c>
    </row>
    <row r="1939" spans="1:2" x14ac:dyDescent="0.25">
      <c r="A1939">
        <v>3793.7999999998201</v>
      </c>
      <c r="B1939">
        <v>575.32070927643304</v>
      </c>
    </row>
    <row r="1940" spans="1:2" x14ac:dyDescent="0.25">
      <c r="A1940">
        <v>3793.89999999982</v>
      </c>
      <c r="B1940">
        <v>575.31547236871302</v>
      </c>
    </row>
    <row r="1941" spans="1:2" x14ac:dyDescent="0.25">
      <c r="A1941">
        <v>3793.9999999998199</v>
      </c>
      <c r="B1941">
        <v>575.31023546099402</v>
      </c>
    </row>
    <row r="1942" spans="1:2" x14ac:dyDescent="0.25">
      <c r="A1942">
        <v>3794.0999999998198</v>
      </c>
      <c r="B1942">
        <v>575.304998553274</v>
      </c>
    </row>
    <row r="1943" spans="1:2" x14ac:dyDescent="0.25">
      <c r="A1943">
        <v>3794.1999999998202</v>
      </c>
      <c r="B1943">
        <v>575.29976164555501</v>
      </c>
    </row>
    <row r="1944" spans="1:2" x14ac:dyDescent="0.25">
      <c r="A1944">
        <v>3794.2999999998201</v>
      </c>
      <c r="B1944">
        <v>575.29452473783601</v>
      </c>
    </row>
    <row r="1945" spans="1:2" x14ac:dyDescent="0.25">
      <c r="A1945">
        <v>3794.39999999982</v>
      </c>
      <c r="B1945">
        <v>575.28928783011702</v>
      </c>
    </row>
    <row r="1946" spans="1:2" x14ac:dyDescent="0.25">
      <c r="A1946">
        <v>3794.4999999998199</v>
      </c>
      <c r="B1946">
        <v>575.28405092239802</v>
      </c>
    </row>
    <row r="1947" spans="1:2" x14ac:dyDescent="0.25">
      <c r="A1947">
        <v>3794.5999999998198</v>
      </c>
      <c r="B1947">
        <v>575.27881401467903</v>
      </c>
    </row>
    <row r="1948" spans="1:2" x14ac:dyDescent="0.25">
      <c r="A1948">
        <v>3794.6999999998202</v>
      </c>
      <c r="B1948">
        <v>575.27357710696003</v>
      </c>
    </row>
    <row r="1949" spans="1:2" x14ac:dyDescent="0.25">
      <c r="A1949">
        <v>3794.7999999998201</v>
      </c>
      <c r="B1949">
        <v>575.26834019924104</v>
      </c>
    </row>
    <row r="1950" spans="1:2" x14ac:dyDescent="0.25">
      <c r="A1950">
        <v>3794.89999999982</v>
      </c>
      <c r="B1950">
        <v>575.26310329152204</v>
      </c>
    </row>
    <row r="1951" spans="1:2" x14ac:dyDescent="0.25">
      <c r="A1951">
        <v>3794.9999999998199</v>
      </c>
      <c r="B1951">
        <v>575.25786638380305</v>
      </c>
    </row>
    <row r="1952" spans="1:2" x14ac:dyDescent="0.25">
      <c r="A1952">
        <v>3795.0999999998198</v>
      </c>
      <c r="B1952">
        <v>575.25262947608496</v>
      </c>
    </row>
    <row r="1953" spans="1:2" x14ac:dyDescent="0.25">
      <c r="A1953">
        <v>3795.1999999998202</v>
      </c>
      <c r="B1953">
        <v>575.24739256836597</v>
      </c>
    </row>
    <row r="1954" spans="1:2" x14ac:dyDescent="0.25">
      <c r="A1954">
        <v>3795.2999999998201</v>
      </c>
      <c r="B1954">
        <v>575.24215566064697</v>
      </c>
    </row>
    <row r="1955" spans="1:2" x14ac:dyDescent="0.25">
      <c r="A1955">
        <v>3795.39999999982</v>
      </c>
      <c r="B1955">
        <v>575.236918752929</v>
      </c>
    </row>
    <row r="1956" spans="1:2" x14ac:dyDescent="0.25">
      <c r="A1956">
        <v>3795.4999999998199</v>
      </c>
      <c r="B1956">
        <v>575.23168184521001</v>
      </c>
    </row>
    <row r="1957" spans="1:2" x14ac:dyDescent="0.25">
      <c r="A1957">
        <v>3795.5999999998198</v>
      </c>
      <c r="B1957">
        <v>575.22644493749203</v>
      </c>
    </row>
    <row r="1958" spans="1:2" x14ac:dyDescent="0.25">
      <c r="A1958">
        <v>3795.6999999998202</v>
      </c>
      <c r="B1958">
        <v>575.22120802977395</v>
      </c>
    </row>
    <row r="1959" spans="1:2" x14ac:dyDescent="0.25">
      <c r="A1959">
        <v>3795.7999999998201</v>
      </c>
      <c r="B1959">
        <v>575.21597112205495</v>
      </c>
    </row>
    <row r="1960" spans="1:2" x14ac:dyDescent="0.25">
      <c r="A1960">
        <v>3795.89999999982</v>
      </c>
      <c r="B1960">
        <v>575.21073421433698</v>
      </c>
    </row>
    <row r="1961" spans="1:2" x14ac:dyDescent="0.25">
      <c r="A1961">
        <v>3795.9999999998199</v>
      </c>
      <c r="B1961">
        <v>575.20549730661901</v>
      </c>
    </row>
    <row r="1962" spans="1:2" x14ac:dyDescent="0.25">
      <c r="A1962">
        <v>3796.0999999998198</v>
      </c>
      <c r="B1962">
        <v>575.20026039890104</v>
      </c>
    </row>
    <row r="1963" spans="1:2" x14ac:dyDescent="0.25">
      <c r="A1963">
        <v>3796.1999999998202</v>
      </c>
      <c r="B1963">
        <v>575.19502349118295</v>
      </c>
    </row>
    <row r="1964" spans="1:2" x14ac:dyDescent="0.25">
      <c r="A1964">
        <v>3796.2999999998201</v>
      </c>
      <c r="B1964">
        <v>575.18978658346498</v>
      </c>
    </row>
    <row r="1965" spans="1:2" x14ac:dyDescent="0.25">
      <c r="A1965">
        <v>3796.39999999982</v>
      </c>
      <c r="B1965">
        <v>575.18454967574701</v>
      </c>
    </row>
    <row r="1966" spans="1:2" x14ac:dyDescent="0.25">
      <c r="A1966">
        <v>3796.4999999998199</v>
      </c>
      <c r="B1966">
        <v>575.17931276802904</v>
      </c>
    </row>
    <row r="1967" spans="1:2" x14ac:dyDescent="0.25">
      <c r="A1967">
        <v>3796.5999999998198</v>
      </c>
      <c r="B1967">
        <v>575.17407586031197</v>
      </c>
    </row>
    <row r="1968" spans="1:2" x14ac:dyDescent="0.25">
      <c r="A1968">
        <v>3796.6999999998202</v>
      </c>
      <c r="B1968">
        <v>575.168838952594</v>
      </c>
    </row>
    <row r="1969" spans="1:2" x14ac:dyDescent="0.25">
      <c r="A1969">
        <v>3796.7999999998201</v>
      </c>
      <c r="B1969">
        <v>575.16360204487603</v>
      </c>
    </row>
    <row r="1970" spans="1:2" x14ac:dyDescent="0.25">
      <c r="A1970">
        <v>3796.89999999982</v>
      </c>
      <c r="B1970">
        <v>575.15836513715897</v>
      </c>
    </row>
    <row r="1971" spans="1:2" x14ac:dyDescent="0.25">
      <c r="A1971">
        <v>3796.9999999998199</v>
      </c>
      <c r="B1971">
        <v>575.15312822944099</v>
      </c>
    </row>
    <row r="1972" spans="1:2" x14ac:dyDescent="0.25">
      <c r="A1972">
        <v>3797.0999999998198</v>
      </c>
      <c r="B1972">
        <v>575.14789132172405</v>
      </c>
    </row>
    <row r="1973" spans="1:2" x14ac:dyDescent="0.25">
      <c r="A1973">
        <v>3797.1999999998202</v>
      </c>
      <c r="B1973">
        <v>575.14265441400698</v>
      </c>
    </row>
    <row r="1974" spans="1:2" x14ac:dyDescent="0.25">
      <c r="A1974">
        <v>3797.2999999998201</v>
      </c>
      <c r="B1974">
        <v>575.13741750628901</v>
      </c>
    </row>
    <row r="1975" spans="1:2" x14ac:dyDescent="0.25">
      <c r="A1975">
        <v>3797.39999999982</v>
      </c>
      <c r="B1975">
        <v>575.13218059857195</v>
      </c>
    </row>
    <row r="1976" spans="1:2" x14ac:dyDescent="0.25">
      <c r="A1976">
        <v>3797.4999999998199</v>
      </c>
      <c r="B1976">
        <v>575.126943690855</v>
      </c>
    </row>
    <row r="1977" spans="1:2" x14ac:dyDescent="0.25">
      <c r="A1977">
        <v>3797.5999999998198</v>
      </c>
      <c r="B1977">
        <v>575.12170678313805</v>
      </c>
    </row>
    <row r="1978" spans="1:2" x14ac:dyDescent="0.25">
      <c r="A1978">
        <v>3797.6999999998202</v>
      </c>
      <c r="B1978">
        <v>575.11646987542099</v>
      </c>
    </row>
    <row r="1979" spans="1:2" x14ac:dyDescent="0.25">
      <c r="A1979">
        <v>3797.7999999998201</v>
      </c>
      <c r="B1979">
        <v>575.11123296770404</v>
      </c>
    </row>
    <row r="1980" spans="1:2" x14ac:dyDescent="0.25">
      <c r="A1980">
        <v>3797.89999999982</v>
      </c>
      <c r="B1980">
        <v>575.105996059988</v>
      </c>
    </row>
    <row r="1981" spans="1:2" x14ac:dyDescent="0.25">
      <c r="A1981">
        <v>3797.9999999998199</v>
      </c>
      <c r="B1981">
        <v>575.10075915227105</v>
      </c>
    </row>
    <row r="1982" spans="1:2" x14ac:dyDescent="0.25">
      <c r="A1982">
        <v>3798.0999999998198</v>
      </c>
      <c r="B1982">
        <v>575.09552224455399</v>
      </c>
    </row>
    <row r="1983" spans="1:2" x14ac:dyDescent="0.25">
      <c r="A1983">
        <v>3798.1999999998102</v>
      </c>
      <c r="B1983">
        <v>575.09028533683795</v>
      </c>
    </row>
    <row r="1984" spans="1:2" x14ac:dyDescent="0.25">
      <c r="A1984">
        <v>3798.2999999998101</v>
      </c>
      <c r="B1984">
        <v>575.085048429121</v>
      </c>
    </row>
    <row r="1985" spans="1:2" x14ac:dyDescent="0.25">
      <c r="A1985">
        <v>3798.39999999981</v>
      </c>
      <c r="B1985">
        <v>575.07981152140496</v>
      </c>
    </row>
    <row r="1986" spans="1:2" x14ac:dyDescent="0.25">
      <c r="A1986">
        <v>3798.4999999998099</v>
      </c>
      <c r="B1986">
        <v>575.07457461368801</v>
      </c>
    </row>
    <row r="1987" spans="1:2" x14ac:dyDescent="0.25">
      <c r="A1987">
        <v>3798.5999999998098</v>
      </c>
      <c r="B1987">
        <v>575.06933770597198</v>
      </c>
    </row>
    <row r="1988" spans="1:2" x14ac:dyDescent="0.25">
      <c r="A1988">
        <v>3798.6999999998102</v>
      </c>
      <c r="B1988">
        <v>575.06410079825605</v>
      </c>
    </row>
    <row r="1989" spans="1:2" x14ac:dyDescent="0.25">
      <c r="A1989">
        <v>3798.7999999998101</v>
      </c>
      <c r="B1989">
        <v>575.05886389053899</v>
      </c>
    </row>
    <row r="1990" spans="1:2" x14ac:dyDescent="0.25">
      <c r="A1990">
        <v>3798.89999999981</v>
      </c>
      <c r="B1990">
        <v>575.05362698282295</v>
      </c>
    </row>
    <row r="1991" spans="1:2" x14ac:dyDescent="0.25">
      <c r="A1991">
        <v>3798.9999999998099</v>
      </c>
      <c r="B1991">
        <v>575.04839007510702</v>
      </c>
    </row>
    <row r="1992" spans="1:2" x14ac:dyDescent="0.25">
      <c r="A1992">
        <v>3799.0999999998098</v>
      </c>
      <c r="B1992">
        <v>575.04315316739098</v>
      </c>
    </row>
    <row r="1993" spans="1:2" x14ac:dyDescent="0.25">
      <c r="A1993">
        <v>3799.1999999998102</v>
      </c>
      <c r="B1993">
        <v>575.03791625967597</v>
      </c>
    </row>
    <row r="1994" spans="1:2" x14ac:dyDescent="0.25">
      <c r="A1994">
        <v>3799.2999999998101</v>
      </c>
      <c r="B1994">
        <v>575.03267935196004</v>
      </c>
    </row>
    <row r="1995" spans="1:2" x14ac:dyDescent="0.25">
      <c r="A1995">
        <v>3799.39999999981</v>
      </c>
      <c r="B1995">
        <v>575.027442444244</v>
      </c>
    </row>
    <row r="1996" spans="1:2" x14ac:dyDescent="0.25">
      <c r="A1996">
        <v>3799.4999999998099</v>
      </c>
      <c r="B1996">
        <v>575.02220553652899</v>
      </c>
    </row>
    <row r="1997" spans="1:2" x14ac:dyDescent="0.25">
      <c r="A1997">
        <v>3799.5999999998098</v>
      </c>
      <c r="B1997">
        <v>575.01696862881295</v>
      </c>
    </row>
    <row r="1998" spans="1:2" x14ac:dyDescent="0.25">
      <c r="A1998">
        <v>3799.6999999998102</v>
      </c>
      <c r="B1998">
        <v>575.01173172109804</v>
      </c>
    </row>
    <row r="1999" spans="1:2" x14ac:dyDescent="0.25">
      <c r="A1999">
        <v>3799.7999999998101</v>
      </c>
      <c r="B1999">
        <v>575.00649481338201</v>
      </c>
    </row>
    <row r="2000" spans="1:2" x14ac:dyDescent="0.25">
      <c r="A2000">
        <v>3799.89999999981</v>
      </c>
      <c r="B2000">
        <v>575.00125790566699</v>
      </c>
    </row>
    <row r="2001" spans="1:2" x14ac:dyDescent="0.25">
      <c r="A2001">
        <v>3799.9999999998099</v>
      </c>
      <c r="B2001">
        <v>574.99602099795197</v>
      </c>
    </row>
    <row r="2002" spans="1:2" x14ac:dyDescent="0.25">
      <c r="A2002">
        <v>3800.0999999998098</v>
      </c>
      <c r="B2002">
        <v>574.99078409023696</v>
      </c>
    </row>
    <row r="2003" spans="1:2" x14ac:dyDescent="0.25">
      <c r="A2003">
        <v>3800.1999999998102</v>
      </c>
      <c r="B2003">
        <v>574.98554718252103</v>
      </c>
    </row>
    <row r="2004" spans="1:2" x14ac:dyDescent="0.25">
      <c r="A2004">
        <v>3800.2999999998101</v>
      </c>
      <c r="B2004">
        <v>574.98031027480704</v>
      </c>
    </row>
    <row r="2005" spans="1:2" x14ac:dyDescent="0.25">
      <c r="A2005">
        <v>3800.39999999981</v>
      </c>
      <c r="B2005">
        <v>574.97507336709202</v>
      </c>
    </row>
    <row r="2006" spans="1:2" x14ac:dyDescent="0.25">
      <c r="A2006">
        <v>3800.4999999998099</v>
      </c>
      <c r="B2006">
        <v>574.96983645937701</v>
      </c>
    </row>
    <row r="2007" spans="1:2" x14ac:dyDescent="0.25">
      <c r="A2007">
        <v>3800.5999999998098</v>
      </c>
      <c r="B2007">
        <v>574.96459955166199</v>
      </c>
    </row>
    <row r="2008" spans="1:2" x14ac:dyDescent="0.25">
      <c r="A2008">
        <v>3800.6999999998102</v>
      </c>
      <c r="B2008">
        <v>574.959362643948</v>
      </c>
    </row>
    <row r="2009" spans="1:2" x14ac:dyDescent="0.25">
      <c r="A2009">
        <v>3800.7999999998101</v>
      </c>
      <c r="B2009">
        <v>574.95412573623298</v>
      </c>
    </row>
    <row r="2010" spans="1:2" x14ac:dyDescent="0.25">
      <c r="A2010">
        <v>3800.89999999981</v>
      </c>
      <c r="B2010">
        <v>574.94888882851899</v>
      </c>
    </row>
    <row r="2011" spans="1:2" x14ac:dyDescent="0.25">
      <c r="A2011">
        <v>3800.9999999998099</v>
      </c>
      <c r="B2011">
        <v>574.94365192080397</v>
      </c>
    </row>
    <row r="2012" spans="1:2" x14ac:dyDescent="0.25">
      <c r="A2012">
        <v>3801.0999999998098</v>
      </c>
      <c r="B2012">
        <v>574.93841501308998</v>
      </c>
    </row>
    <row r="2013" spans="1:2" x14ac:dyDescent="0.25">
      <c r="A2013">
        <v>3801.1999999998102</v>
      </c>
      <c r="B2013">
        <v>574.93317810537599</v>
      </c>
    </row>
    <row r="2014" spans="1:2" x14ac:dyDescent="0.25">
      <c r="A2014">
        <v>3801.2999999998101</v>
      </c>
      <c r="B2014">
        <v>574.92794119766199</v>
      </c>
    </row>
    <row r="2015" spans="1:2" x14ac:dyDescent="0.25">
      <c r="A2015">
        <v>3801.39999999981</v>
      </c>
      <c r="B2015">
        <v>574.92270428994698</v>
      </c>
    </row>
    <row r="2016" spans="1:2" x14ac:dyDescent="0.25">
      <c r="A2016">
        <v>3801.4999999998099</v>
      </c>
      <c r="B2016">
        <v>574.91746738223401</v>
      </c>
    </row>
    <row r="2017" spans="1:2" x14ac:dyDescent="0.25">
      <c r="A2017">
        <v>3801.5999999998098</v>
      </c>
      <c r="B2017">
        <v>574.91223047452002</v>
      </c>
    </row>
    <row r="2018" spans="1:2" x14ac:dyDescent="0.25">
      <c r="A2018">
        <v>3801.6999999998102</v>
      </c>
      <c r="B2018">
        <v>574.90699356680602</v>
      </c>
    </row>
    <row r="2019" spans="1:2" x14ac:dyDescent="0.25">
      <c r="A2019">
        <v>3801.7999999998101</v>
      </c>
      <c r="B2019">
        <v>574.90175665909203</v>
      </c>
    </row>
    <row r="2020" spans="1:2" x14ac:dyDescent="0.25">
      <c r="A2020">
        <v>3801.89999999981</v>
      </c>
      <c r="B2020">
        <v>574.89651975137895</v>
      </c>
    </row>
    <row r="2021" spans="1:2" x14ac:dyDescent="0.25">
      <c r="A2021">
        <v>3801.9999999998099</v>
      </c>
      <c r="B2021">
        <v>574.89128284366495</v>
      </c>
    </row>
    <row r="2022" spans="1:2" x14ac:dyDescent="0.25">
      <c r="A2022">
        <v>3802.0999999998098</v>
      </c>
      <c r="B2022">
        <v>574.88604593595198</v>
      </c>
    </row>
    <row r="2023" spans="1:2" x14ac:dyDescent="0.25">
      <c r="A2023">
        <v>3802.1999999998102</v>
      </c>
      <c r="B2023">
        <v>574.88080902823799</v>
      </c>
    </row>
    <row r="2024" spans="1:2" x14ac:dyDescent="0.25">
      <c r="A2024">
        <v>3802.2999999998101</v>
      </c>
      <c r="B2024">
        <v>574.87557212052502</v>
      </c>
    </row>
    <row r="2025" spans="1:2" x14ac:dyDescent="0.25">
      <c r="A2025">
        <v>3802.39999999981</v>
      </c>
      <c r="B2025">
        <v>574.87033521281205</v>
      </c>
    </row>
    <row r="2026" spans="1:2" x14ac:dyDescent="0.25">
      <c r="A2026">
        <v>3802.4999999998099</v>
      </c>
      <c r="B2026">
        <v>574.86509830509897</v>
      </c>
    </row>
    <row r="2027" spans="1:2" x14ac:dyDescent="0.25">
      <c r="A2027">
        <v>3802.5999999998098</v>
      </c>
      <c r="B2027">
        <v>574.859861397386</v>
      </c>
    </row>
    <row r="2028" spans="1:2" x14ac:dyDescent="0.25">
      <c r="A2028">
        <v>3802.6999999998102</v>
      </c>
      <c r="B2028">
        <v>574.85462448967303</v>
      </c>
    </row>
    <row r="2029" spans="1:2" x14ac:dyDescent="0.25">
      <c r="A2029">
        <v>3802.7999999998101</v>
      </c>
      <c r="B2029">
        <v>574.84938758195995</v>
      </c>
    </row>
    <row r="2030" spans="1:2" x14ac:dyDescent="0.25">
      <c r="A2030">
        <v>3802.89999999981</v>
      </c>
      <c r="B2030">
        <v>574.844150674248</v>
      </c>
    </row>
    <row r="2031" spans="1:2" x14ac:dyDescent="0.25">
      <c r="A2031">
        <v>3802.9999999998099</v>
      </c>
      <c r="B2031">
        <v>574.83891376653503</v>
      </c>
    </row>
    <row r="2032" spans="1:2" x14ac:dyDescent="0.25">
      <c r="A2032">
        <v>3803.0999999998098</v>
      </c>
      <c r="B2032">
        <v>574.83367685882297</v>
      </c>
    </row>
    <row r="2033" spans="1:2" x14ac:dyDescent="0.25">
      <c r="A2033">
        <v>3803.1999999998102</v>
      </c>
      <c r="B2033">
        <v>574.82843995111</v>
      </c>
    </row>
    <row r="2034" spans="1:2" x14ac:dyDescent="0.25">
      <c r="A2034">
        <v>3803.2999999998101</v>
      </c>
      <c r="B2034">
        <v>574.82320304339805</v>
      </c>
    </row>
    <row r="2035" spans="1:2" x14ac:dyDescent="0.25">
      <c r="A2035">
        <v>3803.39999999981</v>
      </c>
      <c r="B2035">
        <v>574.81796613568599</v>
      </c>
    </row>
    <row r="2036" spans="1:2" x14ac:dyDescent="0.25">
      <c r="A2036">
        <v>3803.4999999998099</v>
      </c>
      <c r="B2036">
        <v>574.81272922797405</v>
      </c>
    </row>
    <row r="2037" spans="1:2" x14ac:dyDescent="0.25">
      <c r="A2037">
        <v>3803.5999999998098</v>
      </c>
      <c r="B2037">
        <v>574.80749232026199</v>
      </c>
    </row>
    <row r="2038" spans="1:2" x14ac:dyDescent="0.25">
      <c r="A2038">
        <v>3803.6999999998102</v>
      </c>
      <c r="B2038">
        <v>574.80225541255004</v>
      </c>
    </row>
    <row r="2039" spans="1:2" x14ac:dyDescent="0.25">
      <c r="A2039">
        <v>3803.7999999998101</v>
      </c>
      <c r="B2039">
        <v>574.79701850483798</v>
      </c>
    </row>
    <row r="2040" spans="1:2" x14ac:dyDescent="0.25">
      <c r="A2040">
        <v>3803.89999999981</v>
      </c>
      <c r="B2040">
        <v>574.79178159712603</v>
      </c>
    </row>
    <row r="2041" spans="1:2" x14ac:dyDescent="0.25">
      <c r="A2041">
        <v>3803.9999999998099</v>
      </c>
      <c r="B2041">
        <v>574.786544689415</v>
      </c>
    </row>
    <row r="2042" spans="1:2" x14ac:dyDescent="0.25">
      <c r="A2042">
        <v>3804.0999999998098</v>
      </c>
      <c r="B2042">
        <v>574.78130778170305</v>
      </c>
    </row>
    <row r="2043" spans="1:2" x14ac:dyDescent="0.25">
      <c r="A2043">
        <v>3804.1999999998102</v>
      </c>
      <c r="B2043">
        <v>574.77607087399201</v>
      </c>
    </row>
    <row r="2044" spans="1:2" x14ac:dyDescent="0.25">
      <c r="A2044">
        <v>3804.2999999998101</v>
      </c>
      <c r="B2044">
        <v>574.77083396627995</v>
      </c>
    </row>
    <row r="2045" spans="1:2" x14ac:dyDescent="0.25">
      <c r="A2045">
        <v>3804.39999999981</v>
      </c>
      <c r="B2045">
        <v>574.76559705856903</v>
      </c>
    </row>
    <row r="2046" spans="1:2" x14ac:dyDescent="0.25">
      <c r="A2046">
        <v>3804.4999999998099</v>
      </c>
      <c r="B2046">
        <v>574.76036015085799</v>
      </c>
    </row>
    <row r="2047" spans="1:2" x14ac:dyDescent="0.25">
      <c r="A2047">
        <v>3804.5999999998098</v>
      </c>
      <c r="B2047">
        <v>574.75512324314695</v>
      </c>
    </row>
    <row r="2048" spans="1:2" x14ac:dyDescent="0.25">
      <c r="A2048">
        <v>3804.6999999998102</v>
      </c>
      <c r="B2048">
        <v>574.74988633543603</v>
      </c>
    </row>
    <row r="2049" spans="1:2" x14ac:dyDescent="0.25">
      <c r="A2049">
        <v>3804.7999999998101</v>
      </c>
      <c r="B2049">
        <v>574.74464942772499</v>
      </c>
    </row>
    <row r="2050" spans="1:2" x14ac:dyDescent="0.25">
      <c r="A2050">
        <v>3804.89999999981</v>
      </c>
      <c r="B2050">
        <v>574.73941252001498</v>
      </c>
    </row>
    <row r="2051" spans="1:2" x14ac:dyDescent="0.25">
      <c r="A2051">
        <v>3804.9999999998099</v>
      </c>
      <c r="B2051">
        <v>574.73417561230406</v>
      </c>
    </row>
    <row r="2052" spans="1:2" x14ac:dyDescent="0.25">
      <c r="A2052">
        <v>3805.0999999998098</v>
      </c>
      <c r="B2052">
        <v>574.72893870459404</v>
      </c>
    </row>
    <row r="2053" spans="1:2" x14ac:dyDescent="0.25">
      <c r="A2053">
        <v>3805.1999999998102</v>
      </c>
      <c r="B2053">
        <v>574.72370179688301</v>
      </c>
    </row>
    <row r="2054" spans="1:2" x14ac:dyDescent="0.25">
      <c r="A2054">
        <v>3805.2999999998101</v>
      </c>
      <c r="B2054">
        <v>574.71846488917299</v>
      </c>
    </row>
    <row r="2055" spans="1:2" x14ac:dyDescent="0.25">
      <c r="A2055">
        <v>3805.39999999981</v>
      </c>
      <c r="B2055">
        <v>574.71322798146298</v>
      </c>
    </row>
    <row r="2056" spans="1:2" x14ac:dyDescent="0.25">
      <c r="A2056">
        <v>3805.4999999998099</v>
      </c>
      <c r="B2056">
        <v>574.70799107375296</v>
      </c>
    </row>
    <row r="2057" spans="1:2" x14ac:dyDescent="0.25">
      <c r="A2057">
        <v>3805.5999999998098</v>
      </c>
      <c r="B2057">
        <v>574.70275416604295</v>
      </c>
    </row>
    <row r="2058" spans="1:2" x14ac:dyDescent="0.25">
      <c r="A2058">
        <v>3805.6999999998102</v>
      </c>
      <c r="B2058">
        <v>574.69751725833305</v>
      </c>
    </row>
    <row r="2059" spans="1:2" x14ac:dyDescent="0.25">
      <c r="A2059">
        <v>3805.7999999998101</v>
      </c>
      <c r="B2059">
        <v>574.69228035062304</v>
      </c>
    </row>
    <row r="2060" spans="1:2" x14ac:dyDescent="0.25">
      <c r="A2060">
        <v>3805.89999999981</v>
      </c>
      <c r="B2060">
        <v>574.68704344291405</v>
      </c>
    </row>
    <row r="2061" spans="1:2" x14ac:dyDescent="0.25">
      <c r="A2061">
        <v>3805.9999999998099</v>
      </c>
      <c r="B2061">
        <v>574.68180653520403</v>
      </c>
    </row>
    <row r="2062" spans="1:2" x14ac:dyDescent="0.25">
      <c r="A2062">
        <v>3806.0999999998098</v>
      </c>
      <c r="B2062">
        <v>574.67656962749504</v>
      </c>
    </row>
    <row r="2063" spans="1:2" x14ac:dyDescent="0.25">
      <c r="A2063">
        <v>3806.1999999998102</v>
      </c>
      <c r="B2063">
        <v>574.67133271978605</v>
      </c>
    </row>
    <row r="2064" spans="1:2" x14ac:dyDescent="0.25">
      <c r="A2064">
        <v>3806.2999999998101</v>
      </c>
      <c r="B2064">
        <v>574.66609581207604</v>
      </c>
    </row>
    <row r="2065" spans="1:2" x14ac:dyDescent="0.25">
      <c r="A2065">
        <v>3806.39999999981</v>
      </c>
      <c r="B2065">
        <v>574.66085890436705</v>
      </c>
    </row>
    <row r="2066" spans="1:2" x14ac:dyDescent="0.25">
      <c r="A2066">
        <v>3806.4999999998099</v>
      </c>
      <c r="B2066">
        <v>574.65562199665806</v>
      </c>
    </row>
    <row r="2067" spans="1:2" x14ac:dyDescent="0.25">
      <c r="A2067">
        <v>3806.5999999998098</v>
      </c>
      <c r="B2067">
        <v>574.65038508894997</v>
      </c>
    </row>
    <row r="2068" spans="1:2" x14ac:dyDescent="0.25">
      <c r="A2068">
        <v>3806.6999999998102</v>
      </c>
      <c r="B2068">
        <v>574.64514818124098</v>
      </c>
    </row>
    <row r="2069" spans="1:2" x14ac:dyDescent="0.25">
      <c r="A2069">
        <v>3806.7999999998101</v>
      </c>
      <c r="B2069">
        <v>574.63991127353199</v>
      </c>
    </row>
    <row r="2070" spans="1:2" x14ac:dyDescent="0.25">
      <c r="A2070">
        <v>3806.89999999981</v>
      </c>
      <c r="B2070">
        <v>574.63467436582403</v>
      </c>
    </row>
    <row r="2071" spans="1:2" x14ac:dyDescent="0.25">
      <c r="A2071">
        <v>3806.9999999998099</v>
      </c>
      <c r="B2071">
        <v>574.62943745811504</v>
      </c>
    </row>
    <row r="2072" spans="1:2" x14ac:dyDescent="0.25">
      <c r="A2072">
        <v>3807.0999999998098</v>
      </c>
      <c r="B2072">
        <v>574.62420055040695</v>
      </c>
    </row>
    <row r="2073" spans="1:2" x14ac:dyDescent="0.25">
      <c r="A2073">
        <v>3807.1999999998102</v>
      </c>
      <c r="B2073">
        <v>574.61896364269899</v>
      </c>
    </row>
    <row r="2074" spans="1:2" x14ac:dyDescent="0.25">
      <c r="A2074">
        <v>3807.2999999998101</v>
      </c>
      <c r="B2074">
        <v>574.61372673499102</v>
      </c>
    </row>
    <row r="2075" spans="1:2" x14ac:dyDescent="0.25">
      <c r="A2075">
        <v>3807.39999999981</v>
      </c>
      <c r="B2075">
        <v>574.60848982728305</v>
      </c>
    </row>
    <row r="2076" spans="1:2" x14ac:dyDescent="0.25">
      <c r="A2076">
        <v>3807.4999999998099</v>
      </c>
      <c r="B2076">
        <v>574.60325291957497</v>
      </c>
    </row>
    <row r="2077" spans="1:2" x14ac:dyDescent="0.25">
      <c r="A2077">
        <v>3807.5999999998098</v>
      </c>
      <c r="B2077">
        <v>574.59801601186803</v>
      </c>
    </row>
    <row r="2078" spans="1:2" x14ac:dyDescent="0.25">
      <c r="A2078">
        <v>3807.6999999998102</v>
      </c>
      <c r="B2078">
        <v>574.59277910415994</v>
      </c>
    </row>
    <row r="2079" spans="1:2" x14ac:dyDescent="0.25">
      <c r="A2079">
        <v>3807.7999999998101</v>
      </c>
      <c r="B2079">
        <v>574.587542196453</v>
      </c>
    </row>
    <row r="2080" spans="1:2" x14ac:dyDescent="0.25">
      <c r="A2080">
        <v>3807.89999999981</v>
      </c>
      <c r="B2080">
        <v>574.58230528874503</v>
      </c>
    </row>
    <row r="2081" spans="1:2" x14ac:dyDescent="0.25">
      <c r="A2081">
        <v>3807.9999999998099</v>
      </c>
      <c r="B2081">
        <v>574.57706838103798</v>
      </c>
    </row>
    <row r="2082" spans="1:2" x14ac:dyDescent="0.25">
      <c r="A2082">
        <v>3808.0999999998098</v>
      </c>
      <c r="B2082">
        <v>574.57183147333103</v>
      </c>
    </row>
    <row r="2083" spans="1:2" x14ac:dyDescent="0.25">
      <c r="A2083">
        <v>3808.1999999998102</v>
      </c>
      <c r="B2083">
        <v>574.56659456562397</v>
      </c>
    </row>
    <row r="2084" spans="1:2" x14ac:dyDescent="0.25">
      <c r="A2084">
        <v>3808.2999999998101</v>
      </c>
      <c r="B2084">
        <v>574.56135765791805</v>
      </c>
    </row>
    <row r="2085" spans="1:2" x14ac:dyDescent="0.25">
      <c r="A2085">
        <v>3808.39999999981</v>
      </c>
      <c r="B2085">
        <v>574.55612075021099</v>
      </c>
    </row>
    <row r="2086" spans="1:2" x14ac:dyDescent="0.25">
      <c r="A2086">
        <v>3808.4999999998099</v>
      </c>
      <c r="B2086">
        <v>574.55088384250405</v>
      </c>
    </row>
    <row r="2087" spans="1:2" x14ac:dyDescent="0.25">
      <c r="A2087">
        <v>3808.5999999998098</v>
      </c>
      <c r="B2087">
        <v>574.54564693479801</v>
      </c>
    </row>
    <row r="2088" spans="1:2" x14ac:dyDescent="0.25">
      <c r="A2088">
        <v>3808.6999999998102</v>
      </c>
      <c r="B2088">
        <v>574.54041002709198</v>
      </c>
    </row>
    <row r="2089" spans="1:2" x14ac:dyDescent="0.25">
      <c r="A2089">
        <v>3808.7999999998101</v>
      </c>
      <c r="B2089">
        <v>574.53517311938595</v>
      </c>
    </row>
    <row r="2090" spans="1:2" x14ac:dyDescent="0.25">
      <c r="A2090">
        <v>3808.89999999981</v>
      </c>
      <c r="B2090">
        <v>574.529936211679</v>
      </c>
    </row>
    <row r="2091" spans="1:2" x14ac:dyDescent="0.25">
      <c r="A2091">
        <v>3808.9999999998099</v>
      </c>
      <c r="B2091">
        <v>574.52469930397399</v>
      </c>
    </row>
    <row r="2092" spans="1:2" x14ac:dyDescent="0.25">
      <c r="A2092">
        <v>3809.0999999998098</v>
      </c>
      <c r="B2092">
        <v>574.51946239626795</v>
      </c>
    </row>
    <row r="2093" spans="1:2" x14ac:dyDescent="0.25">
      <c r="A2093">
        <v>3809.1999999998002</v>
      </c>
      <c r="B2093">
        <v>574.51422548856203</v>
      </c>
    </row>
    <row r="2094" spans="1:2" x14ac:dyDescent="0.25">
      <c r="A2094">
        <v>3809.2999999998001</v>
      </c>
      <c r="B2094">
        <v>574.50898858085702</v>
      </c>
    </row>
    <row r="2095" spans="1:2" x14ac:dyDescent="0.25">
      <c r="A2095">
        <v>3809.3999999998</v>
      </c>
      <c r="B2095">
        <v>574.50375167315099</v>
      </c>
    </row>
    <row r="2096" spans="1:2" x14ac:dyDescent="0.25">
      <c r="A2096">
        <v>3809.4999999997999</v>
      </c>
      <c r="B2096">
        <v>574.49851476544598</v>
      </c>
    </row>
    <row r="2097" spans="1:2" x14ac:dyDescent="0.25">
      <c r="A2097">
        <v>3809.5999999997998</v>
      </c>
      <c r="B2097">
        <v>574.49327785774096</v>
      </c>
    </row>
    <row r="2098" spans="1:2" x14ac:dyDescent="0.25">
      <c r="A2098">
        <v>3809.6999999998002</v>
      </c>
      <c r="B2098">
        <v>574.48804095003595</v>
      </c>
    </row>
    <row r="2099" spans="1:2" x14ac:dyDescent="0.25">
      <c r="A2099">
        <v>3809.7999999998001</v>
      </c>
      <c r="B2099">
        <v>574.48280404233105</v>
      </c>
    </row>
    <row r="2100" spans="1:2" x14ac:dyDescent="0.25">
      <c r="A2100">
        <v>3809.8999999998</v>
      </c>
      <c r="B2100">
        <v>574.47756713462604</v>
      </c>
    </row>
    <row r="2101" spans="1:2" x14ac:dyDescent="0.25">
      <c r="A2101">
        <v>3809.9999999997999</v>
      </c>
      <c r="B2101">
        <v>574.47233022692205</v>
      </c>
    </row>
    <row r="2102" spans="1:2" x14ac:dyDescent="0.25">
      <c r="A2102">
        <v>3810.0999999997998</v>
      </c>
      <c r="B2102">
        <v>574.46709331921704</v>
      </c>
    </row>
    <row r="2103" spans="1:2" x14ac:dyDescent="0.25">
      <c r="A2103">
        <v>3810.1999999998002</v>
      </c>
      <c r="B2103">
        <v>574.46185641151305</v>
      </c>
    </row>
    <row r="2104" spans="1:2" x14ac:dyDescent="0.25">
      <c r="A2104">
        <v>3810.2999999998001</v>
      </c>
      <c r="B2104">
        <v>574.45661950380895</v>
      </c>
    </row>
    <row r="2105" spans="1:2" x14ac:dyDescent="0.25">
      <c r="A2105">
        <v>3810.3999999998</v>
      </c>
      <c r="B2105">
        <v>574.45138259610496</v>
      </c>
    </row>
    <row r="2106" spans="1:2" x14ac:dyDescent="0.25">
      <c r="A2106">
        <v>3810.4999999997999</v>
      </c>
      <c r="B2106">
        <v>574.44614568840097</v>
      </c>
    </row>
    <row r="2107" spans="1:2" x14ac:dyDescent="0.25">
      <c r="A2107">
        <v>3810.5999999997998</v>
      </c>
      <c r="B2107">
        <v>574.44090878069699</v>
      </c>
    </row>
    <row r="2108" spans="1:2" x14ac:dyDescent="0.25">
      <c r="A2108">
        <v>3810.6999999998002</v>
      </c>
      <c r="B2108">
        <v>574.43567187299402</v>
      </c>
    </row>
    <row r="2109" spans="1:2" x14ac:dyDescent="0.25">
      <c r="A2109">
        <v>3810.7999999998001</v>
      </c>
      <c r="B2109">
        <v>574.43043496529003</v>
      </c>
    </row>
    <row r="2110" spans="1:2" x14ac:dyDescent="0.25">
      <c r="A2110">
        <v>3810.8999999998</v>
      </c>
      <c r="B2110">
        <v>574.42519805758695</v>
      </c>
    </row>
    <row r="2111" spans="1:2" x14ac:dyDescent="0.25">
      <c r="A2111">
        <v>3810.9999999997999</v>
      </c>
      <c r="B2111">
        <v>574.41996114988399</v>
      </c>
    </row>
    <row r="2112" spans="1:2" x14ac:dyDescent="0.25">
      <c r="A2112">
        <v>3811.0999999997998</v>
      </c>
      <c r="B2112">
        <v>574.41472424218102</v>
      </c>
    </row>
    <row r="2113" spans="1:2" x14ac:dyDescent="0.25">
      <c r="A2113">
        <v>3811.1999999998002</v>
      </c>
      <c r="B2113">
        <v>574.40948733447794</v>
      </c>
    </row>
    <row r="2114" spans="1:2" x14ac:dyDescent="0.25">
      <c r="A2114">
        <v>3811.2999999998001</v>
      </c>
      <c r="B2114">
        <v>574.40425042677498</v>
      </c>
    </row>
    <row r="2115" spans="1:2" x14ac:dyDescent="0.25">
      <c r="A2115">
        <v>3811.3999999998</v>
      </c>
      <c r="B2115">
        <v>574.39901351907201</v>
      </c>
    </row>
    <row r="2116" spans="1:2" x14ac:dyDescent="0.25">
      <c r="A2116">
        <v>3811.4999999997999</v>
      </c>
      <c r="B2116">
        <v>574.39377661136996</v>
      </c>
    </row>
    <row r="2117" spans="1:2" x14ac:dyDescent="0.25">
      <c r="A2117">
        <v>3811.5999999997998</v>
      </c>
      <c r="B2117">
        <v>574.38853970366802</v>
      </c>
    </row>
    <row r="2118" spans="1:2" x14ac:dyDescent="0.25">
      <c r="A2118">
        <v>3811.6999999998002</v>
      </c>
      <c r="B2118">
        <v>574.38330279596596</v>
      </c>
    </row>
    <row r="2119" spans="1:2" x14ac:dyDescent="0.25">
      <c r="A2119">
        <v>3811.7999999998001</v>
      </c>
      <c r="B2119">
        <v>574.37806588826402</v>
      </c>
    </row>
    <row r="2120" spans="1:2" x14ac:dyDescent="0.25">
      <c r="A2120">
        <v>3811.8999999998</v>
      </c>
      <c r="B2120">
        <v>574.37282898056196</v>
      </c>
    </row>
    <row r="2121" spans="1:2" x14ac:dyDescent="0.25">
      <c r="A2121">
        <v>3811.9999999997999</v>
      </c>
      <c r="B2121">
        <v>574.36759207286002</v>
      </c>
    </row>
    <row r="2122" spans="1:2" x14ac:dyDescent="0.25">
      <c r="A2122">
        <v>3812.0999999997998</v>
      </c>
      <c r="B2122">
        <v>574.36235516515899</v>
      </c>
    </row>
    <row r="2123" spans="1:2" x14ac:dyDescent="0.25">
      <c r="A2123">
        <v>3812.1999999998002</v>
      </c>
      <c r="B2123">
        <v>574.35711825745705</v>
      </c>
    </row>
    <row r="2124" spans="1:2" x14ac:dyDescent="0.25">
      <c r="A2124">
        <v>3812.2999999998001</v>
      </c>
      <c r="B2124">
        <v>574.35188134975601</v>
      </c>
    </row>
    <row r="2125" spans="1:2" x14ac:dyDescent="0.25">
      <c r="A2125">
        <v>3812.3999999998</v>
      </c>
      <c r="B2125">
        <v>574.34664444205498</v>
      </c>
    </row>
    <row r="2126" spans="1:2" x14ac:dyDescent="0.25">
      <c r="A2126">
        <v>3812.4999999997999</v>
      </c>
      <c r="B2126">
        <v>574.34140753435395</v>
      </c>
    </row>
    <row r="2127" spans="1:2" x14ac:dyDescent="0.25">
      <c r="A2127">
        <v>3812.5999999997998</v>
      </c>
      <c r="B2127">
        <v>574.33617062665303</v>
      </c>
    </row>
    <row r="2128" spans="1:2" x14ac:dyDescent="0.25">
      <c r="A2128">
        <v>3812.6999999998002</v>
      </c>
      <c r="B2128">
        <v>574.33093371895302</v>
      </c>
    </row>
    <row r="2129" spans="1:2" x14ac:dyDescent="0.25">
      <c r="A2129">
        <v>3812.7999999998001</v>
      </c>
      <c r="B2129">
        <v>574.32569681125199</v>
      </c>
    </row>
    <row r="2130" spans="1:2" x14ac:dyDescent="0.25">
      <c r="A2130">
        <v>3812.8999999998</v>
      </c>
      <c r="B2130">
        <v>574.32045990355198</v>
      </c>
    </row>
    <row r="2131" spans="1:2" x14ac:dyDescent="0.25">
      <c r="A2131">
        <v>3812.9999999997999</v>
      </c>
      <c r="B2131">
        <v>574.31522299585197</v>
      </c>
    </row>
    <row r="2132" spans="1:2" x14ac:dyDescent="0.25">
      <c r="A2132">
        <v>3813.0999999997998</v>
      </c>
      <c r="B2132">
        <v>574.30998608815196</v>
      </c>
    </row>
    <row r="2133" spans="1:2" x14ac:dyDescent="0.25">
      <c r="A2133">
        <v>3813.1999999998002</v>
      </c>
      <c r="B2133">
        <v>574.30474918045195</v>
      </c>
    </row>
    <row r="2134" spans="1:2" x14ac:dyDescent="0.25">
      <c r="A2134">
        <v>3813.2999999998001</v>
      </c>
      <c r="B2134">
        <v>574.29951227275205</v>
      </c>
    </row>
    <row r="2135" spans="1:2" x14ac:dyDescent="0.25">
      <c r="A2135">
        <v>3813.3999999998</v>
      </c>
      <c r="B2135">
        <v>574.29427536505295</v>
      </c>
    </row>
    <row r="2136" spans="1:2" x14ac:dyDescent="0.25">
      <c r="A2136">
        <v>3813.4999999997999</v>
      </c>
      <c r="B2136">
        <v>574.28903845735397</v>
      </c>
    </row>
    <row r="2137" spans="1:2" x14ac:dyDescent="0.25">
      <c r="A2137">
        <v>3813.5999999997998</v>
      </c>
      <c r="B2137">
        <v>574.28380154965396</v>
      </c>
    </row>
    <row r="2138" spans="1:2" x14ac:dyDescent="0.25">
      <c r="A2138">
        <v>3813.6999999998002</v>
      </c>
      <c r="B2138">
        <v>574.27856464195497</v>
      </c>
    </row>
    <row r="2139" spans="1:2" x14ac:dyDescent="0.25">
      <c r="A2139">
        <v>3813.7999999998001</v>
      </c>
      <c r="B2139">
        <v>574.27332773425701</v>
      </c>
    </row>
    <row r="2140" spans="1:2" x14ac:dyDescent="0.25">
      <c r="A2140">
        <v>3813.8999999998</v>
      </c>
      <c r="B2140">
        <v>574.26809082655802</v>
      </c>
    </row>
    <row r="2141" spans="1:2" x14ac:dyDescent="0.25">
      <c r="A2141">
        <v>3813.9999999997999</v>
      </c>
      <c r="B2141">
        <v>574.26285391885904</v>
      </c>
    </row>
    <row r="2142" spans="1:2" x14ac:dyDescent="0.25">
      <c r="A2142">
        <v>3814.0999999997998</v>
      </c>
      <c r="B2142">
        <v>574.25761701116096</v>
      </c>
    </row>
    <row r="2143" spans="1:2" x14ac:dyDescent="0.25">
      <c r="A2143">
        <v>3814.1999999998002</v>
      </c>
      <c r="B2143">
        <v>574.252380103463</v>
      </c>
    </row>
    <row r="2144" spans="1:2" x14ac:dyDescent="0.25">
      <c r="A2144">
        <v>3814.2999999998001</v>
      </c>
      <c r="B2144">
        <v>574.24714319576503</v>
      </c>
    </row>
    <row r="2145" spans="1:2" x14ac:dyDescent="0.25">
      <c r="A2145">
        <v>3814.3999999998</v>
      </c>
      <c r="B2145">
        <v>574.24190628806696</v>
      </c>
    </row>
    <row r="2146" spans="1:2" x14ac:dyDescent="0.25">
      <c r="A2146">
        <v>3814.4999999997999</v>
      </c>
      <c r="B2146">
        <v>574.23666938037002</v>
      </c>
    </row>
    <row r="2147" spans="1:2" x14ac:dyDescent="0.25">
      <c r="A2147">
        <v>3814.5999999997998</v>
      </c>
      <c r="B2147">
        <v>574.23143247267205</v>
      </c>
    </row>
    <row r="2148" spans="1:2" x14ac:dyDescent="0.25">
      <c r="A2148">
        <v>3814.6999999998002</v>
      </c>
      <c r="B2148">
        <v>574.226195564975</v>
      </c>
    </row>
    <row r="2149" spans="1:2" x14ac:dyDescent="0.25">
      <c r="A2149">
        <v>3814.7999999998001</v>
      </c>
      <c r="B2149">
        <v>574.22095865727795</v>
      </c>
    </row>
    <row r="2150" spans="1:2" x14ac:dyDescent="0.25">
      <c r="A2150">
        <v>3814.8999999998</v>
      </c>
      <c r="B2150">
        <v>574.21572174958101</v>
      </c>
    </row>
    <row r="2151" spans="1:2" x14ac:dyDescent="0.25">
      <c r="A2151">
        <v>3814.9999999997999</v>
      </c>
      <c r="B2151">
        <v>574.21048484188395</v>
      </c>
    </row>
    <row r="2152" spans="1:2" x14ac:dyDescent="0.25">
      <c r="A2152">
        <v>3815.0999999997998</v>
      </c>
      <c r="B2152">
        <v>574.20524793418701</v>
      </c>
    </row>
    <row r="2153" spans="1:2" x14ac:dyDescent="0.25">
      <c r="A2153">
        <v>3815.1999999998002</v>
      </c>
      <c r="B2153">
        <v>574.20001102649098</v>
      </c>
    </row>
    <row r="2154" spans="1:2" x14ac:dyDescent="0.25">
      <c r="A2154">
        <v>3815.2999999998001</v>
      </c>
      <c r="B2154">
        <v>574.19477411879495</v>
      </c>
    </row>
    <row r="2155" spans="1:2" x14ac:dyDescent="0.25">
      <c r="A2155">
        <v>3815.3999999998</v>
      </c>
      <c r="B2155">
        <v>574.18953721109904</v>
      </c>
    </row>
    <row r="2156" spans="1:2" x14ac:dyDescent="0.25">
      <c r="A2156">
        <v>3815.4999999997999</v>
      </c>
      <c r="B2156">
        <v>574.18430030340301</v>
      </c>
    </row>
    <row r="2157" spans="1:2" x14ac:dyDescent="0.25">
      <c r="A2157">
        <v>3815.5999999997998</v>
      </c>
      <c r="B2157">
        <v>574.17906339570698</v>
      </c>
    </row>
    <row r="2158" spans="1:2" x14ac:dyDescent="0.25">
      <c r="A2158">
        <v>3815.6999999998002</v>
      </c>
      <c r="B2158">
        <v>574.17382648801197</v>
      </c>
    </row>
    <row r="2159" spans="1:2" x14ac:dyDescent="0.25">
      <c r="A2159">
        <v>3815.7999999998001</v>
      </c>
      <c r="B2159">
        <v>574.16858958031605</v>
      </c>
    </row>
    <row r="2160" spans="1:2" x14ac:dyDescent="0.25">
      <c r="A2160">
        <v>3815.8999999998</v>
      </c>
      <c r="B2160">
        <v>574.16335267262104</v>
      </c>
    </row>
    <row r="2161" spans="1:2" x14ac:dyDescent="0.25">
      <c r="A2161">
        <v>3815.9999999997999</v>
      </c>
      <c r="B2161">
        <v>574.15811576492604</v>
      </c>
    </row>
    <row r="2162" spans="1:2" x14ac:dyDescent="0.25">
      <c r="A2162">
        <v>3816.0999999997998</v>
      </c>
      <c r="B2162">
        <v>574.15287885723205</v>
      </c>
    </row>
    <row r="2163" spans="1:2" x14ac:dyDescent="0.25">
      <c r="A2163">
        <v>3816.1999999998002</v>
      </c>
      <c r="B2163">
        <v>574.14764194953705</v>
      </c>
    </row>
    <row r="2164" spans="1:2" x14ac:dyDescent="0.25">
      <c r="A2164">
        <v>3816.2999999998001</v>
      </c>
      <c r="B2164">
        <v>574.14240504184295</v>
      </c>
    </row>
    <row r="2165" spans="1:2" x14ac:dyDescent="0.25">
      <c r="A2165">
        <v>3816.3999999998</v>
      </c>
      <c r="B2165">
        <v>574.13716813414896</v>
      </c>
    </row>
    <row r="2166" spans="1:2" x14ac:dyDescent="0.25">
      <c r="A2166">
        <v>3816.4999999997999</v>
      </c>
      <c r="B2166">
        <v>574.13193122645498</v>
      </c>
    </row>
    <row r="2167" spans="1:2" x14ac:dyDescent="0.25">
      <c r="A2167">
        <v>3816.5999999997998</v>
      </c>
      <c r="B2167">
        <v>574.126694318761</v>
      </c>
    </row>
    <row r="2168" spans="1:2" x14ac:dyDescent="0.25">
      <c r="A2168">
        <v>3816.6999999998002</v>
      </c>
      <c r="B2168">
        <v>574.12145741106701</v>
      </c>
    </row>
    <row r="2169" spans="1:2" x14ac:dyDescent="0.25">
      <c r="A2169">
        <v>3816.7999999998001</v>
      </c>
      <c r="B2169">
        <v>574.11622050337405</v>
      </c>
    </row>
    <row r="2170" spans="1:2" x14ac:dyDescent="0.25">
      <c r="A2170">
        <v>3816.8999999998</v>
      </c>
      <c r="B2170">
        <v>574.11098359568098</v>
      </c>
    </row>
    <row r="2171" spans="1:2" x14ac:dyDescent="0.25">
      <c r="A2171">
        <v>3816.9999999997999</v>
      </c>
      <c r="B2171">
        <v>574.10574668798699</v>
      </c>
    </row>
    <row r="2172" spans="1:2" x14ac:dyDescent="0.25">
      <c r="A2172">
        <v>3817.0999999997998</v>
      </c>
      <c r="B2172">
        <v>574.10050978029506</v>
      </c>
    </row>
    <row r="2173" spans="1:2" x14ac:dyDescent="0.25">
      <c r="A2173">
        <v>3817.1999999998002</v>
      </c>
      <c r="B2173">
        <v>574.09527287260198</v>
      </c>
    </row>
    <row r="2174" spans="1:2" x14ac:dyDescent="0.25">
      <c r="A2174">
        <v>3817.2999999998001</v>
      </c>
      <c r="B2174">
        <v>574.09003596491004</v>
      </c>
    </row>
    <row r="2175" spans="1:2" x14ac:dyDescent="0.25">
      <c r="A2175">
        <v>3817.3999999998</v>
      </c>
      <c r="B2175">
        <v>574.08479905721697</v>
      </c>
    </row>
    <row r="2176" spans="1:2" x14ac:dyDescent="0.25">
      <c r="A2176">
        <v>3817.4999999997999</v>
      </c>
      <c r="B2176">
        <v>574.07956214952503</v>
      </c>
    </row>
    <row r="2177" spans="1:2" x14ac:dyDescent="0.25">
      <c r="A2177">
        <v>3817.5999999997998</v>
      </c>
      <c r="B2177">
        <v>574.074325241834</v>
      </c>
    </row>
    <row r="2178" spans="1:2" x14ac:dyDescent="0.25">
      <c r="A2178">
        <v>3817.6999999998002</v>
      </c>
      <c r="B2178">
        <v>574.06908833414195</v>
      </c>
    </row>
    <row r="2179" spans="1:2" x14ac:dyDescent="0.25">
      <c r="A2179">
        <v>3817.7999999998001</v>
      </c>
      <c r="B2179">
        <v>574.06385142645104</v>
      </c>
    </row>
    <row r="2180" spans="1:2" x14ac:dyDescent="0.25">
      <c r="A2180">
        <v>3817.8999999998</v>
      </c>
      <c r="B2180">
        <v>574.05861451875899</v>
      </c>
    </row>
    <row r="2181" spans="1:2" x14ac:dyDescent="0.25">
      <c r="A2181">
        <v>3817.9999999997999</v>
      </c>
      <c r="B2181">
        <v>574.05337761106796</v>
      </c>
    </row>
    <row r="2182" spans="1:2" x14ac:dyDescent="0.25">
      <c r="A2182">
        <v>3818.0999999997998</v>
      </c>
      <c r="B2182">
        <v>574.04814070337795</v>
      </c>
    </row>
    <row r="2183" spans="1:2" x14ac:dyDescent="0.25">
      <c r="A2183">
        <v>3818.1999999998002</v>
      </c>
      <c r="B2183">
        <v>574.04290379568704</v>
      </c>
    </row>
    <row r="2184" spans="1:2" x14ac:dyDescent="0.25">
      <c r="A2184">
        <v>3818.2999999998001</v>
      </c>
      <c r="B2184">
        <v>574.03766688799703</v>
      </c>
    </row>
    <row r="2185" spans="1:2" x14ac:dyDescent="0.25">
      <c r="A2185">
        <v>3818.3999999998</v>
      </c>
      <c r="B2185">
        <v>574.03242998030601</v>
      </c>
    </row>
    <row r="2186" spans="1:2" x14ac:dyDescent="0.25">
      <c r="A2186">
        <v>3818.4999999997999</v>
      </c>
      <c r="B2186">
        <v>574.02719307261702</v>
      </c>
    </row>
    <row r="2187" spans="1:2" x14ac:dyDescent="0.25">
      <c r="A2187">
        <v>3818.5999999997998</v>
      </c>
      <c r="B2187">
        <v>574.02195616492702</v>
      </c>
    </row>
    <row r="2188" spans="1:2" x14ac:dyDescent="0.25">
      <c r="A2188">
        <v>3818.6999999998002</v>
      </c>
      <c r="B2188">
        <v>574.01671925723701</v>
      </c>
    </row>
    <row r="2189" spans="1:2" x14ac:dyDescent="0.25">
      <c r="A2189">
        <v>3818.7999999998001</v>
      </c>
      <c r="B2189">
        <v>574.01148234954803</v>
      </c>
    </row>
    <row r="2190" spans="1:2" x14ac:dyDescent="0.25">
      <c r="A2190">
        <v>3818.8999999998</v>
      </c>
      <c r="B2190">
        <v>574.00624544185905</v>
      </c>
    </row>
    <row r="2191" spans="1:2" x14ac:dyDescent="0.25">
      <c r="A2191">
        <v>3818.9999999997999</v>
      </c>
      <c r="B2191">
        <v>574.00100853416996</v>
      </c>
    </row>
    <row r="2192" spans="1:2" x14ac:dyDescent="0.25">
      <c r="A2192">
        <v>3819.0999999997998</v>
      </c>
      <c r="B2192">
        <v>573.99577162648097</v>
      </c>
    </row>
    <row r="2193" spans="1:2" x14ac:dyDescent="0.25">
      <c r="A2193">
        <v>3819.1999999998002</v>
      </c>
      <c r="B2193">
        <v>573.99053471879301</v>
      </c>
    </row>
    <row r="2194" spans="1:2" x14ac:dyDescent="0.25">
      <c r="A2194">
        <v>3819.2999999998001</v>
      </c>
      <c r="B2194">
        <v>573.98529781110506</v>
      </c>
    </row>
    <row r="2195" spans="1:2" x14ac:dyDescent="0.25">
      <c r="A2195">
        <v>3819.3999999998</v>
      </c>
      <c r="B2195">
        <v>573.98006090341698</v>
      </c>
    </row>
    <row r="2196" spans="1:2" x14ac:dyDescent="0.25">
      <c r="A2196">
        <v>3819.4999999997999</v>
      </c>
      <c r="B2196">
        <v>573.97482399572903</v>
      </c>
    </row>
    <row r="2197" spans="1:2" x14ac:dyDescent="0.25">
      <c r="A2197">
        <v>3819.5999999997998</v>
      </c>
      <c r="B2197">
        <v>573.96958708804198</v>
      </c>
    </row>
    <row r="2198" spans="1:2" x14ac:dyDescent="0.25">
      <c r="A2198">
        <v>3819.6999999998002</v>
      </c>
      <c r="B2198">
        <v>573.96435018035402</v>
      </c>
    </row>
    <row r="2199" spans="1:2" x14ac:dyDescent="0.25">
      <c r="A2199">
        <v>3819.7999999998001</v>
      </c>
      <c r="B2199">
        <v>573.95911327266697</v>
      </c>
    </row>
    <row r="2200" spans="1:2" x14ac:dyDescent="0.25">
      <c r="A2200">
        <v>3819.8999999998</v>
      </c>
      <c r="B2200">
        <v>573.95387636498003</v>
      </c>
    </row>
    <row r="2201" spans="1:2" x14ac:dyDescent="0.25">
      <c r="A2201">
        <v>3819.9999999997999</v>
      </c>
      <c r="B2201">
        <v>573.94863945729401</v>
      </c>
    </row>
    <row r="2202" spans="1:2" x14ac:dyDescent="0.25">
      <c r="A2202">
        <v>3820.0999999997998</v>
      </c>
      <c r="B2202">
        <v>573.94340254960696</v>
      </c>
    </row>
    <row r="2203" spans="1:2" x14ac:dyDescent="0.25">
      <c r="A2203">
        <v>3820.1999999997902</v>
      </c>
      <c r="B2203">
        <v>573.93816564192105</v>
      </c>
    </row>
    <row r="2204" spans="1:2" x14ac:dyDescent="0.25">
      <c r="A2204">
        <v>3820.2999999997901</v>
      </c>
      <c r="B2204">
        <v>573.93292873423502</v>
      </c>
    </row>
    <row r="2205" spans="1:2" x14ac:dyDescent="0.25">
      <c r="A2205">
        <v>3820.39999999979</v>
      </c>
      <c r="B2205">
        <v>573.92769182655002</v>
      </c>
    </row>
    <row r="2206" spans="1:2" x14ac:dyDescent="0.25">
      <c r="A2206">
        <v>3820.4999999997899</v>
      </c>
      <c r="B2206">
        <v>573.92245491886399</v>
      </c>
    </row>
    <row r="2207" spans="1:2" x14ac:dyDescent="0.25">
      <c r="A2207">
        <v>3820.5999999997898</v>
      </c>
      <c r="B2207">
        <v>573.91721801117899</v>
      </c>
    </row>
    <row r="2208" spans="1:2" x14ac:dyDescent="0.25">
      <c r="A2208">
        <v>3820.6999999997902</v>
      </c>
      <c r="B2208">
        <v>573.91198110349399</v>
      </c>
    </row>
    <row r="2209" spans="1:2" x14ac:dyDescent="0.25">
      <c r="A2209">
        <v>3820.7999999997901</v>
      </c>
      <c r="B2209">
        <v>573.90674419580898</v>
      </c>
    </row>
    <row r="2210" spans="1:2" x14ac:dyDescent="0.25">
      <c r="A2210">
        <v>3820.89999999979</v>
      </c>
      <c r="B2210">
        <v>573.901507288125</v>
      </c>
    </row>
    <row r="2211" spans="1:2" x14ac:dyDescent="0.25">
      <c r="A2211">
        <v>3820.9999999997899</v>
      </c>
      <c r="B2211">
        <v>573.89627038044102</v>
      </c>
    </row>
    <row r="2212" spans="1:2" x14ac:dyDescent="0.25">
      <c r="A2212">
        <v>3821.0999999997898</v>
      </c>
      <c r="B2212">
        <v>573.89103347275704</v>
      </c>
    </row>
    <row r="2213" spans="1:2" x14ac:dyDescent="0.25">
      <c r="A2213">
        <v>3821.1999999997902</v>
      </c>
      <c r="B2213">
        <v>573.88579656507295</v>
      </c>
    </row>
    <row r="2214" spans="1:2" x14ac:dyDescent="0.25">
      <c r="A2214">
        <v>3821.2999999997901</v>
      </c>
      <c r="B2214">
        <v>573.88055965738897</v>
      </c>
    </row>
    <row r="2215" spans="1:2" x14ac:dyDescent="0.25">
      <c r="A2215">
        <v>3821.39999999979</v>
      </c>
      <c r="B2215">
        <v>573.87532274970602</v>
      </c>
    </row>
    <row r="2216" spans="1:2" x14ac:dyDescent="0.25">
      <c r="A2216">
        <v>3821.4999999997899</v>
      </c>
      <c r="B2216">
        <v>573.87008584202295</v>
      </c>
    </row>
    <row r="2217" spans="1:2" x14ac:dyDescent="0.25">
      <c r="A2217">
        <v>3821.5999999997898</v>
      </c>
      <c r="B2217">
        <v>573.86484893433999</v>
      </c>
    </row>
    <row r="2218" spans="1:2" x14ac:dyDescent="0.25">
      <c r="A2218">
        <v>3821.6999999997902</v>
      </c>
      <c r="B2218">
        <v>573.85961202665806</v>
      </c>
    </row>
    <row r="2219" spans="1:2" x14ac:dyDescent="0.25">
      <c r="A2219">
        <v>3821.7999999997901</v>
      </c>
      <c r="B2219">
        <v>573.85437511897601</v>
      </c>
    </row>
    <row r="2220" spans="1:2" x14ac:dyDescent="0.25">
      <c r="A2220">
        <v>3821.89999999979</v>
      </c>
      <c r="B2220">
        <v>573.84913821129396</v>
      </c>
    </row>
    <row r="2221" spans="1:2" x14ac:dyDescent="0.25">
      <c r="A2221">
        <v>3821.9999999997899</v>
      </c>
      <c r="B2221">
        <v>573.84390130361203</v>
      </c>
    </row>
    <row r="2222" spans="1:2" x14ac:dyDescent="0.25">
      <c r="A2222">
        <v>3822.0999999997898</v>
      </c>
      <c r="B2222">
        <v>573.83866439592998</v>
      </c>
    </row>
    <row r="2223" spans="1:2" x14ac:dyDescent="0.25">
      <c r="A2223">
        <v>3822.1999999997902</v>
      </c>
      <c r="B2223">
        <v>573.83342748824896</v>
      </c>
    </row>
    <row r="2224" spans="1:2" x14ac:dyDescent="0.25">
      <c r="A2224">
        <v>3822.2999999997901</v>
      </c>
      <c r="B2224">
        <v>573.82819058056805</v>
      </c>
    </row>
    <row r="2225" spans="1:2" x14ac:dyDescent="0.25">
      <c r="A2225">
        <v>3822.39999999979</v>
      </c>
      <c r="B2225">
        <v>573.82295367288702</v>
      </c>
    </row>
    <row r="2226" spans="1:2" x14ac:dyDescent="0.25">
      <c r="A2226">
        <v>3822.4999999997899</v>
      </c>
      <c r="B2226">
        <v>573.81771676520702</v>
      </c>
    </row>
    <row r="2227" spans="1:2" x14ac:dyDescent="0.25">
      <c r="A2227">
        <v>3822.5999999997898</v>
      </c>
      <c r="B2227">
        <v>573.81247985752702</v>
      </c>
    </row>
    <row r="2228" spans="1:2" x14ac:dyDescent="0.25">
      <c r="A2228">
        <v>3822.6999999997902</v>
      </c>
      <c r="B2228">
        <v>573.80724294984702</v>
      </c>
    </row>
    <row r="2229" spans="1:2" x14ac:dyDescent="0.25">
      <c r="A2229">
        <v>3822.7999999997901</v>
      </c>
      <c r="B2229">
        <v>573.80200604216702</v>
      </c>
    </row>
    <row r="2230" spans="1:2" x14ac:dyDescent="0.25">
      <c r="A2230">
        <v>3822.89999999979</v>
      </c>
      <c r="B2230">
        <v>573.79676913448804</v>
      </c>
    </row>
    <row r="2231" spans="1:2" x14ac:dyDescent="0.25">
      <c r="A2231">
        <v>3822.9999999997899</v>
      </c>
      <c r="B2231">
        <v>573.79153222680895</v>
      </c>
    </row>
    <row r="2232" spans="1:2" x14ac:dyDescent="0.25">
      <c r="A2232">
        <v>3823.0999999997898</v>
      </c>
      <c r="B2232">
        <v>573.78629531912998</v>
      </c>
    </row>
    <row r="2233" spans="1:2" x14ac:dyDescent="0.25">
      <c r="A2233">
        <v>3823.1999999997902</v>
      </c>
      <c r="B2233">
        <v>573.781058411451</v>
      </c>
    </row>
    <row r="2234" spans="1:2" x14ac:dyDescent="0.25">
      <c r="A2234">
        <v>3823.2999999997901</v>
      </c>
      <c r="B2234">
        <v>573.77582150377305</v>
      </c>
    </row>
    <row r="2235" spans="1:2" x14ac:dyDescent="0.25">
      <c r="A2235">
        <v>3823.39999999979</v>
      </c>
      <c r="B2235">
        <v>573.77058459609498</v>
      </c>
    </row>
    <row r="2236" spans="1:2" x14ac:dyDescent="0.25">
      <c r="A2236">
        <v>3823.4999999997899</v>
      </c>
      <c r="B2236">
        <v>573.76534768841702</v>
      </c>
    </row>
    <row r="2237" spans="1:2" x14ac:dyDescent="0.25">
      <c r="A2237">
        <v>3823.5999999997898</v>
      </c>
      <c r="B2237">
        <v>573.76011078073998</v>
      </c>
    </row>
    <row r="2238" spans="1:2" x14ac:dyDescent="0.25">
      <c r="A2238">
        <v>3823.6999999997902</v>
      </c>
      <c r="B2238">
        <v>573.75487387306305</v>
      </c>
    </row>
    <row r="2239" spans="1:2" x14ac:dyDescent="0.25">
      <c r="A2239">
        <v>3823.7999999997901</v>
      </c>
      <c r="B2239">
        <v>573.749636965386</v>
      </c>
    </row>
    <row r="2240" spans="1:2" x14ac:dyDescent="0.25">
      <c r="A2240">
        <v>3823.89999999979</v>
      </c>
      <c r="B2240">
        <v>573.74440005770896</v>
      </c>
    </row>
    <row r="2241" spans="1:2" x14ac:dyDescent="0.25">
      <c r="A2241">
        <v>3823.9999999997899</v>
      </c>
      <c r="B2241">
        <v>573.73916315003305</v>
      </c>
    </row>
    <row r="2242" spans="1:2" x14ac:dyDescent="0.25">
      <c r="A2242">
        <v>3824.0999999997898</v>
      </c>
      <c r="B2242">
        <v>573.73392624235703</v>
      </c>
    </row>
    <row r="2243" spans="1:2" x14ac:dyDescent="0.25">
      <c r="A2243">
        <v>3824.1999999997902</v>
      </c>
      <c r="B2243">
        <v>573.72868933468101</v>
      </c>
    </row>
    <row r="2244" spans="1:2" x14ac:dyDescent="0.25">
      <c r="A2244">
        <v>3824.2999999997901</v>
      </c>
      <c r="B2244">
        <v>573.72345242700499</v>
      </c>
    </row>
    <row r="2245" spans="1:2" x14ac:dyDescent="0.25">
      <c r="A2245">
        <v>3824.39999999979</v>
      </c>
      <c r="B2245">
        <v>573.71821551932999</v>
      </c>
    </row>
    <row r="2246" spans="1:2" x14ac:dyDescent="0.25">
      <c r="A2246">
        <v>3824.4999999997899</v>
      </c>
      <c r="B2246">
        <v>573.71297861165499</v>
      </c>
    </row>
    <row r="2247" spans="1:2" x14ac:dyDescent="0.25">
      <c r="A2247">
        <v>3824.5999999997898</v>
      </c>
      <c r="B2247">
        <v>573.70774170398101</v>
      </c>
    </row>
    <row r="2248" spans="1:2" x14ac:dyDescent="0.25">
      <c r="A2248">
        <v>3824.6999999997902</v>
      </c>
      <c r="B2248">
        <v>573.70250479630602</v>
      </c>
    </row>
    <row r="2249" spans="1:2" x14ac:dyDescent="0.25">
      <c r="A2249">
        <v>3824.7999999997901</v>
      </c>
      <c r="B2249">
        <v>573.69726788863295</v>
      </c>
    </row>
    <row r="2250" spans="1:2" x14ac:dyDescent="0.25">
      <c r="A2250">
        <v>3824.89999999979</v>
      </c>
      <c r="B2250">
        <v>573.69203098095898</v>
      </c>
    </row>
    <row r="2251" spans="1:2" x14ac:dyDescent="0.25">
      <c r="A2251">
        <v>3824.9999999997899</v>
      </c>
      <c r="B2251">
        <v>573.686794073285</v>
      </c>
    </row>
    <row r="2252" spans="1:2" x14ac:dyDescent="0.25">
      <c r="A2252">
        <v>3825.0999999997898</v>
      </c>
      <c r="B2252">
        <v>573.68155716561205</v>
      </c>
    </row>
    <row r="2253" spans="1:2" x14ac:dyDescent="0.25">
      <c r="A2253">
        <v>3825.1999999997902</v>
      </c>
      <c r="B2253">
        <v>573.67632025793898</v>
      </c>
    </row>
    <row r="2254" spans="1:2" x14ac:dyDescent="0.25">
      <c r="A2254">
        <v>3825.2999999997901</v>
      </c>
      <c r="B2254">
        <v>573.67108335026705</v>
      </c>
    </row>
    <row r="2255" spans="1:2" x14ac:dyDescent="0.25">
      <c r="A2255">
        <v>3825.39999999979</v>
      </c>
      <c r="B2255">
        <v>573.66584644259501</v>
      </c>
    </row>
    <row r="2256" spans="1:2" x14ac:dyDescent="0.25">
      <c r="A2256">
        <v>3825.4999999997899</v>
      </c>
      <c r="B2256">
        <v>573.66060953492297</v>
      </c>
    </row>
    <row r="2257" spans="1:2" x14ac:dyDescent="0.25">
      <c r="A2257">
        <v>3825.5999999997898</v>
      </c>
      <c r="B2257">
        <v>573.65537262725104</v>
      </c>
    </row>
    <row r="2258" spans="1:2" x14ac:dyDescent="0.25">
      <c r="A2258">
        <v>3825.6999999997902</v>
      </c>
      <c r="B2258">
        <v>573.65013571958002</v>
      </c>
    </row>
    <row r="2259" spans="1:2" x14ac:dyDescent="0.25">
      <c r="A2259">
        <v>3825.7999999997901</v>
      </c>
      <c r="B2259">
        <v>573.644898811909</v>
      </c>
    </row>
    <row r="2260" spans="1:2" x14ac:dyDescent="0.25">
      <c r="A2260">
        <v>3825.89999999979</v>
      </c>
      <c r="B2260">
        <v>573.63966190423798</v>
      </c>
    </row>
    <row r="2261" spans="1:2" x14ac:dyDescent="0.25">
      <c r="A2261">
        <v>3825.9999999997899</v>
      </c>
      <c r="B2261">
        <v>573.63442499656799</v>
      </c>
    </row>
    <row r="2262" spans="1:2" x14ac:dyDescent="0.25">
      <c r="A2262">
        <v>3826.0999999997898</v>
      </c>
      <c r="B2262">
        <v>573.62918808889799</v>
      </c>
    </row>
    <row r="2263" spans="1:2" x14ac:dyDescent="0.25">
      <c r="A2263">
        <v>3826.1999999997902</v>
      </c>
      <c r="B2263">
        <v>573.62395118122799</v>
      </c>
    </row>
    <row r="2264" spans="1:2" x14ac:dyDescent="0.25">
      <c r="A2264">
        <v>3826.2999999997901</v>
      </c>
      <c r="B2264">
        <v>573.61871427355902</v>
      </c>
    </row>
    <row r="2265" spans="1:2" x14ac:dyDescent="0.25">
      <c r="A2265">
        <v>3826.39999999979</v>
      </c>
      <c r="B2265">
        <v>573.61347736589005</v>
      </c>
    </row>
    <row r="2266" spans="1:2" x14ac:dyDescent="0.25">
      <c r="A2266">
        <v>3826.4999999997899</v>
      </c>
      <c r="B2266">
        <v>573.60824045822096</v>
      </c>
    </row>
    <row r="2267" spans="1:2" x14ac:dyDescent="0.25">
      <c r="A2267">
        <v>3826.5999999997898</v>
      </c>
      <c r="B2267">
        <v>573.60300355055301</v>
      </c>
    </row>
    <row r="2268" spans="1:2" x14ac:dyDescent="0.25">
      <c r="A2268">
        <v>3826.6999999997902</v>
      </c>
      <c r="B2268">
        <v>573.59776664288495</v>
      </c>
    </row>
    <row r="2269" spans="1:2" x14ac:dyDescent="0.25">
      <c r="A2269">
        <v>3826.7999999997901</v>
      </c>
      <c r="B2269">
        <v>573.592529735217</v>
      </c>
    </row>
    <row r="2270" spans="1:2" x14ac:dyDescent="0.25">
      <c r="A2270">
        <v>3826.89999999979</v>
      </c>
      <c r="B2270">
        <v>573.58729282754905</v>
      </c>
    </row>
    <row r="2271" spans="1:2" x14ac:dyDescent="0.25">
      <c r="A2271">
        <v>3826.9999999997899</v>
      </c>
      <c r="B2271">
        <v>573.58205591988201</v>
      </c>
    </row>
    <row r="2272" spans="1:2" x14ac:dyDescent="0.25">
      <c r="A2272">
        <v>3827.0999999997898</v>
      </c>
      <c r="B2272">
        <v>573.57681901221497</v>
      </c>
    </row>
    <row r="2273" spans="1:2" x14ac:dyDescent="0.25">
      <c r="A2273">
        <v>3827.1999999997902</v>
      </c>
      <c r="B2273">
        <v>573.57158210454895</v>
      </c>
    </row>
    <row r="2274" spans="1:2" x14ac:dyDescent="0.25">
      <c r="A2274">
        <v>3827.2999999997901</v>
      </c>
      <c r="B2274">
        <v>573.56634519688305</v>
      </c>
    </row>
    <row r="2275" spans="1:2" x14ac:dyDescent="0.25">
      <c r="A2275">
        <v>3827.39999999979</v>
      </c>
      <c r="B2275">
        <v>573.56110828921703</v>
      </c>
    </row>
    <row r="2276" spans="1:2" x14ac:dyDescent="0.25">
      <c r="A2276">
        <v>3827.4999999997899</v>
      </c>
      <c r="B2276">
        <v>573.55587138155204</v>
      </c>
    </row>
    <row r="2277" spans="1:2" x14ac:dyDescent="0.25">
      <c r="A2277">
        <v>3827.5999999997898</v>
      </c>
      <c r="B2277">
        <v>573.55063447388704</v>
      </c>
    </row>
    <row r="2278" spans="1:2" x14ac:dyDescent="0.25">
      <c r="A2278">
        <v>3827.6999999997902</v>
      </c>
      <c r="B2278">
        <v>573.54539756622205</v>
      </c>
    </row>
    <row r="2279" spans="1:2" x14ac:dyDescent="0.25">
      <c r="A2279">
        <v>3827.7999999997901</v>
      </c>
      <c r="B2279">
        <v>573.54016065855797</v>
      </c>
    </row>
    <row r="2280" spans="1:2" x14ac:dyDescent="0.25">
      <c r="A2280">
        <v>3827.89999999979</v>
      </c>
      <c r="B2280">
        <v>573.534923750894</v>
      </c>
    </row>
    <row r="2281" spans="1:2" x14ac:dyDescent="0.25">
      <c r="A2281">
        <v>3827.9999999997899</v>
      </c>
      <c r="B2281">
        <v>573.52968684323002</v>
      </c>
    </row>
    <row r="2282" spans="1:2" x14ac:dyDescent="0.25">
      <c r="A2282">
        <v>3828.0999999997898</v>
      </c>
      <c r="B2282">
        <v>573.52444993556696</v>
      </c>
    </row>
    <row r="2283" spans="1:2" x14ac:dyDescent="0.25">
      <c r="A2283">
        <v>3828.1999999997902</v>
      </c>
      <c r="B2283">
        <v>573.51921302790402</v>
      </c>
    </row>
    <row r="2284" spans="1:2" x14ac:dyDescent="0.25">
      <c r="A2284">
        <v>3828.2999999997901</v>
      </c>
      <c r="B2284">
        <v>573.51397612024095</v>
      </c>
    </row>
    <row r="2285" spans="1:2" x14ac:dyDescent="0.25">
      <c r="A2285">
        <v>3828.39999999979</v>
      </c>
      <c r="B2285">
        <v>573.50873921257903</v>
      </c>
    </row>
    <row r="2286" spans="1:2" x14ac:dyDescent="0.25">
      <c r="A2286">
        <v>3828.4999999997899</v>
      </c>
      <c r="B2286">
        <v>573.50350230491699</v>
      </c>
    </row>
    <row r="2287" spans="1:2" x14ac:dyDescent="0.25">
      <c r="A2287">
        <v>3828.5999999997898</v>
      </c>
      <c r="B2287">
        <v>573.49826539725495</v>
      </c>
    </row>
    <row r="2288" spans="1:2" x14ac:dyDescent="0.25">
      <c r="A2288">
        <v>3828.6999999997902</v>
      </c>
      <c r="B2288">
        <v>573.49302848959405</v>
      </c>
    </row>
    <row r="2289" spans="1:2" x14ac:dyDescent="0.25">
      <c r="A2289">
        <v>3828.7999999997901</v>
      </c>
      <c r="B2289">
        <v>573.48779158193304</v>
      </c>
    </row>
    <row r="2290" spans="1:2" x14ac:dyDescent="0.25">
      <c r="A2290">
        <v>3828.89999999979</v>
      </c>
      <c r="B2290">
        <v>573.48255467427305</v>
      </c>
    </row>
    <row r="2291" spans="1:2" x14ac:dyDescent="0.25">
      <c r="A2291">
        <v>3828.9999999997899</v>
      </c>
      <c r="B2291">
        <v>573.47731776661306</v>
      </c>
    </row>
    <row r="2292" spans="1:2" x14ac:dyDescent="0.25">
      <c r="A2292">
        <v>3829.0999999997898</v>
      </c>
      <c r="B2292">
        <v>573.47208085895295</v>
      </c>
    </row>
    <row r="2293" spans="1:2" x14ac:dyDescent="0.25">
      <c r="A2293">
        <v>3829.1999999997902</v>
      </c>
      <c r="B2293">
        <v>573.46684395129398</v>
      </c>
    </row>
    <row r="2294" spans="1:2" x14ac:dyDescent="0.25">
      <c r="A2294">
        <v>3829.2999999997901</v>
      </c>
      <c r="B2294">
        <v>573.46160704363501</v>
      </c>
    </row>
    <row r="2295" spans="1:2" x14ac:dyDescent="0.25">
      <c r="A2295">
        <v>3829.39999999979</v>
      </c>
      <c r="B2295">
        <v>573.45637013597604</v>
      </c>
    </row>
    <row r="2296" spans="1:2" x14ac:dyDescent="0.25">
      <c r="A2296">
        <v>3829.4999999997899</v>
      </c>
      <c r="B2296">
        <v>573.45113322831799</v>
      </c>
    </row>
    <row r="2297" spans="1:2" x14ac:dyDescent="0.25">
      <c r="A2297">
        <v>3829.5999999997898</v>
      </c>
      <c r="B2297">
        <v>573.44589632066004</v>
      </c>
    </row>
    <row r="2298" spans="1:2" x14ac:dyDescent="0.25">
      <c r="A2298">
        <v>3829.6999999997902</v>
      </c>
      <c r="B2298">
        <v>573.440659413003</v>
      </c>
    </row>
    <row r="2299" spans="1:2" x14ac:dyDescent="0.25">
      <c r="A2299">
        <v>3829.7999999997901</v>
      </c>
      <c r="B2299">
        <v>573.43542250534597</v>
      </c>
    </row>
    <row r="2300" spans="1:2" x14ac:dyDescent="0.25">
      <c r="A2300">
        <v>3829.89999999979</v>
      </c>
      <c r="B2300">
        <v>573.43018559768905</v>
      </c>
    </row>
    <row r="2301" spans="1:2" x14ac:dyDescent="0.25">
      <c r="A2301">
        <v>3829.9999999997899</v>
      </c>
      <c r="B2301">
        <v>573.42494869003303</v>
      </c>
    </row>
    <row r="2302" spans="1:2" x14ac:dyDescent="0.25">
      <c r="A2302">
        <v>3830.0999999997898</v>
      </c>
      <c r="B2302">
        <v>573.41971178237702</v>
      </c>
    </row>
    <row r="2303" spans="1:2" x14ac:dyDescent="0.25">
      <c r="A2303">
        <v>3830.1999999997902</v>
      </c>
      <c r="B2303">
        <v>573.41447487472101</v>
      </c>
    </row>
    <row r="2304" spans="1:2" x14ac:dyDescent="0.25">
      <c r="A2304">
        <v>3830.2999999997901</v>
      </c>
      <c r="B2304">
        <v>573.40923796706602</v>
      </c>
    </row>
    <row r="2305" spans="1:2" x14ac:dyDescent="0.25">
      <c r="A2305">
        <v>3830.39999999979</v>
      </c>
      <c r="B2305">
        <v>573.40400105941103</v>
      </c>
    </row>
    <row r="2306" spans="1:2" x14ac:dyDescent="0.25">
      <c r="A2306">
        <v>3830.4999999997899</v>
      </c>
      <c r="B2306">
        <v>573.39876415175695</v>
      </c>
    </row>
    <row r="2307" spans="1:2" x14ac:dyDescent="0.25">
      <c r="A2307">
        <v>3830.5999999997898</v>
      </c>
      <c r="B2307">
        <v>573.39352724410298</v>
      </c>
    </row>
    <row r="2308" spans="1:2" x14ac:dyDescent="0.25">
      <c r="A2308">
        <v>3830.6999999997902</v>
      </c>
      <c r="B2308">
        <v>573.38829033645004</v>
      </c>
    </row>
    <row r="2309" spans="1:2" x14ac:dyDescent="0.25">
      <c r="A2309">
        <v>3830.7999999997901</v>
      </c>
      <c r="B2309">
        <v>573.38305342879698</v>
      </c>
    </row>
    <row r="2310" spans="1:2" x14ac:dyDescent="0.25">
      <c r="A2310">
        <v>3830.89999999979</v>
      </c>
      <c r="B2310">
        <v>573.37781652114404</v>
      </c>
    </row>
    <row r="2311" spans="1:2" x14ac:dyDescent="0.25">
      <c r="A2311">
        <v>3830.9999999997899</v>
      </c>
      <c r="B2311">
        <v>573.37257961349201</v>
      </c>
    </row>
    <row r="2312" spans="1:2" x14ac:dyDescent="0.25">
      <c r="A2312">
        <v>3831.0999999997898</v>
      </c>
      <c r="B2312">
        <v>573.36734270583997</v>
      </c>
    </row>
    <row r="2313" spans="1:2" x14ac:dyDescent="0.25">
      <c r="A2313">
        <v>3831.1999999997802</v>
      </c>
      <c r="B2313">
        <v>573.36210579818805</v>
      </c>
    </row>
    <row r="2314" spans="1:2" x14ac:dyDescent="0.25">
      <c r="A2314">
        <v>3831.2999999997801</v>
      </c>
      <c r="B2314">
        <v>573.35686889053704</v>
      </c>
    </row>
    <row r="2315" spans="1:2" x14ac:dyDescent="0.25">
      <c r="A2315">
        <v>3831.39999999978</v>
      </c>
      <c r="B2315">
        <v>573.35163198288706</v>
      </c>
    </row>
    <row r="2316" spans="1:2" x14ac:dyDescent="0.25">
      <c r="A2316">
        <v>3831.4999999997799</v>
      </c>
      <c r="B2316">
        <v>573.34639507523605</v>
      </c>
    </row>
    <row r="2317" spans="1:2" x14ac:dyDescent="0.25">
      <c r="A2317">
        <v>3831.5999999997798</v>
      </c>
      <c r="B2317">
        <v>573.34115816758697</v>
      </c>
    </row>
    <row r="2318" spans="1:2" x14ac:dyDescent="0.25">
      <c r="A2318">
        <v>3831.6999999997802</v>
      </c>
      <c r="B2318">
        <v>573.33592125993698</v>
      </c>
    </row>
    <row r="2319" spans="1:2" x14ac:dyDescent="0.25">
      <c r="A2319">
        <v>3831.7999999997801</v>
      </c>
      <c r="B2319">
        <v>573.33068435228802</v>
      </c>
    </row>
    <row r="2320" spans="1:2" x14ac:dyDescent="0.25">
      <c r="A2320">
        <v>3831.89999999978</v>
      </c>
      <c r="B2320">
        <v>573.32544744463996</v>
      </c>
    </row>
    <row r="2321" spans="1:2" x14ac:dyDescent="0.25">
      <c r="A2321">
        <v>3831.9999999997799</v>
      </c>
      <c r="B2321">
        <v>573.32021053699202</v>
      </c>
    </row>
    <row r="2322" spans="1:2" x14ac:dyDescent="0.25">
      <c r="A2322">
        <v>3832.0999999997798</v>
      </c>
      <c r="B2322">
        <v>573.31497362934397</v>
      </c>
    </row>
    <row r="2323" spans="1:2" x14ac:dyDescent="0.25">
      <c r="A2323">
        <v>3832.1999999997802</v>
      </c>
      <c r="B2323">
        <v>573.30973672169705</v>
      </c>
    </row>
    <row r="2324" spans="1:2" x14ac:dyDescent="0.25">
      <c r="A2324">
        <v>3832.2999999997801</v>
      </c>
      <c r="B2324">
        <v>573.30449981405002</v>
      </c>
    </row>
    <row r="2325" spans="1:2" x14ac:dyDescent="0.25">
      <c r="A2325">
        <v>3832.39999999978</v>
      </c>
      <c r="B2325">
        <v>573.29926290640401</v>
      </c>
    </row>
    <row r="2326" spans="1:2" x14ac:dyDescent="0.25">
      <c r="A2326">
        <v>3832.4999999997799</v>
      </c>
      <c r="B2326">
        <v>573.294025998758</v>
      </c>
    </row>
    <row r="2327" spans="1:2" x14ac:dyDescent="0.25">
      <c r="A2327">
        <v>3832.5999999997798</v>
      </c>
      <c r="B2327">
        <v>573.28878909111199</v>
      </c>
    </row>
    <row r="2328" spans="1:2" x14ac:dyDescent="0.25">
      <c r="A2328">
        <v>3832.6999999997802</v>
      </c>
      <c r="B2328">
        <v>573.28355218346701</v>
      </c>
    </row>
    <row r="2329" spans="1:2" x14ac:dyDescent="0.25">
      <c r="A2329">
        <v>3832.7999999997801</v>
      </c>
      <c r="B2329">
        <v>573.27831527582305</v>
      </c>
    </row>
    <row r="2330" spans="1:2" x14ac:dyDescent="0.25">
      <c r="A2330">
        <v>3832.89999999978</v>
      </c>
      <c r="B2330">
        <v>573.27307836817897</v>
      </c>
    </row>
    <row r="2331" spans="1:2" x14ac:dyDescent="0.25">
      <c r="A2331">
        <v>3832.9999999997799</v>
      </c>
      <c r="B2331">
        <v>573.26784146053501</v>
      </c>
    </row>
    <row r="2332" spans="1:2" x14ac:dyDescent="0.25">
      <c r="A2332">
        <v>3833.0999999997798</v>
      </c>
      <c r="B2332">
        <v>573.26260455289196</v>
      </c>
    </row>
    <row r="2333" spans="1:2" x14ac:dyDescent="0.25">
      <c r="A2333">
        <v>3833.1999999997802</v>
      </c>
      <c r="B2333">
        <v>573.25736764524902</v>
      </c>
    </row>
    <row r="2334" spans="1:2" x14ac:dyDescent="0.25">
      <c r="A2334">
        <v>3833.2999999997801</v>
      </c>
      <c r="B2334">
        <v>573.25213073760699</v>
      </c>
    </row>
    <row r="2335" spans="1:2" x14ac:dyDescent="0.25">
      <c r="A2335">
        <v>3833.39999999978</v>
      </c>
      <c r="B2335">
        <v>573.24689382996496</v>
      </c>
    </row>
    <row r="2336" spans="1:2" x14ac:dyDescent="0.25">
      <c r="A2336">
        <v>3833.4999999997799</v>
      </c>
      <c r="B2336">
        <v>573.24165692232395</v>
      </c>
    </row>
    <row r="2337" spans="1:2" x14ac:dyDescent="0.25">
      <c r="A2337">
        <v>3833.5999999997798</v>
      </c>
      <c r="B2337">
        <v>573.23642001468295</v>
      </c>
    </row>
    <row r="2338" spans="1:2" x14ac:dyDescent="0.25">
      <c r="A2338">
        <v>3833.6999999997802</v>
      </c>
      <c r="B2338">
        <v>573.23118310704297</v>
      </c>
    </row>
    <row r="2339" spans="1:2" x14ac:dyDescent="0.25">
      <c r="A2339">
        <v>3833.7999999997801</v>
      </c>
      <c r="B2339">
        <v>573.22594619940298</v>
      </c>
    </row>
    <row r="2340" spans="1:2" x14ac:dyDescent="0.25">
      <c r="A2340">
        <v>3833.89999999978</v>
      </c>
      <c r="B2340">
        <v>573.220709291763</v>
      </c>
    </row>
    <row r="2341" spans="1:2" x14ac:dyDescent="0.25">
      <c r="A2341">
        <v>3833.9999999997799</v>
      </c>
      <c r="B2341">
        <v>573.21547238412495</v>
      </c>
    </row>
    <row r="2342" spans="1:2" x14ac:dyDescent="0.25">
      <c r="A2342">
        <v>3834.0999999997798</v>
      </c>
      <c r="B2342">
        <v>573.21023547648599</v>
      </c>
    </row>
    <row r="2343" spans="1:2" x14ac:dyDescent="0.25">
      <c r="A2343">
        <v>3834.1999999997802</v>
      </c>
      <c r="B2343">
        <v>573.20499856884805</v>
      </c>
    </row>
    <row r="2344" spans="1:2" x14ac:dyDescent="0.25">
      <c r="A2344">
        <v>3834.2999999997801</v>
      </c>
      <c r="B2344">
        <v>573.19976166121103</v>
      </c>
    </row>
    <row r="2345" spans="1:2" x14ac:dyDescent="0.25">
      <c r="A2345">
        <v>3834.39999999978</v>
      </c>
      <c r="B2345">
        <v>573.194524753574</v>
      </c>
    </row>
    <row r="2346" spans="1:2" x14ac:dyDescent="0.25">
      <c r="A2346">
        <v>3834.4999999997799</v>
      </c>
      <c r="B2346">
        <v>573.18928784593697</v>
      </c>
    </row>
    <row r="2347" spans="1:2" x14ac:dyDescent="0.25">
      <c r="A2347">
        <v>3834.5999999997798</v>
      </c>
      <c r="B2347">
        <v>573.18405093830097</v>
      </c>
    </row>
    <row r="2348" spans="1:2" x14ac:dyDescent="0.25">
      <c r="A2348">
        <v>3834.6999999997802</v>
      </c>
      <c r="B2348">
        <v>573.17881403066497</v>
      </c>
    </row>
    <row r="2349" spans="1:2" x14ac:dyDescent="0.25">
      <c r="A2349">
        <v>3834.7999999997801</v>
      </c>
      <c r="B2349">
        <v>573.17357712302999</v>
      </c>
    </row>
    <row r="2350" spans="1:2" x14ac:dyDescent="0.25">
      <c r="A2350">
        <v>3834.89999999978</v>
      </c>
      <c r="B2350">
        <v>573.16834021539603</v>
      </c>
    </row>
    <row r="2351" spans="1:2" x14ac:dyDescent="0.25">
      <c r="A2351">
        <v>3834.9999999997799</v>
      </c>
      <c r="B2351">
        <v>573.16310330776196</v>
      </c>
    </row>
    <row r="2352" spans="1:2" x14ac:dyDescent="0.25">
      <c r="A2352">
        <v>3835.0999999997798</v>
      </c>
      <c r="B2352">
        <v>573.157866400128</v>
      </c>
    </row>
    <row r="2353" spans="1:2" x14ac:dyDescent="0.25">
      <c r="A2353">
        <v>3835.1999999997802</v>
      </c>
      <c r="B2353">
        <v>573.15262949249495</v>
      </c>
    </row>
    <row r="2354" spans="1:2" x14ac:dyDescent="0.25">
      <c r="A2354">
        <v>3835.2999999997801</v>
      </c>
      <c r="B2354">
        <v>573.14739258486304</v>
      </c>
    </row>
    <row r="2355" spans="1:2" x14ac:dyDescent="0.25">
      <c r="A2355">
        <v>3835.39999999978</v>
      </c>
      <c r="B2355">
        <v>573.14215567723102</v>
      </c>
    </row>
    <row r="2356" spans="1:2" x14ac:dyDescent="0.25">
      <c r="A2356">
        <v>3835.4999999997799</v>
      </c>
      <c r="B2356">
        <v>573.13691876959899</v>
      </c>
    </row>
    <row r="2357" spans="1:2" x14ac:dyDescent="0.25">
      <c r="A2357">
        <v>3835.5999999997798</v>
      </c>
      <c r="B2357">
        <v>573.13168186196901</v>
      </c>
    </row>
    <row r="2358" spans="1:2" x14ac:dyDescent="0.25">
      <c r="A2358">
        <v>3835.6999999997802</v>
      </c>
      <c r="B2358">
        <v>573.12644495433801</v>
      </c>
    </row>
    <row r="2359" spans="1:2" x14ac:dyDescent="0.25">
      <c r="A2359">
        <v>3835.7999999997801</v>
      </c>
      <c r="B2359">
        <v>573.12120804670803</v>
      </c>
    </row>
    <row r="2360" spans="1:2" x14ac:dyDescent="0.25">
      <c r="A2360">
        <v>3835.89999999978</v>
      </c>
      <c r="B2360">
        <v>573.11597113907897</v>
      </c>
    </row>
    <row r="2361" spans="1:2" x14ac:dyDescent="0.25">
      <c r="A2361">
        <v>3835.9999999997799</v>
      </c>
      <c r="B2361">
        <v>573.11073423145001</v>
      </c>
    </row>
    <row r="2362" spans="1:2" x14ac:dyDescent="0.25">
      <c r="A2362">
        <v>3836.0999999997798</v>
      </c>
      <c r="B2362">
        <v>573.10549732382196</v>
      </c>
    </row>
    <row r="2363" spans="1:2" x14ac:dyDescent="0.25">
      <c r="A2363">
        <v>3836.1999999997802</v>
      </c>
      <c r="B2363">
        <v>573.10026041619403</v>
      </c>
    </row>
    <row r="2364" spans="1:2" x14ac:dyDescent="0.25">
      <c r="A2364">
        <v>3836.2999999997801</v>
      </c>
      <c r="B2364">
        <v>573.09502350856701</v>
      </c>
    </row>
    <row r="2365" spans="1:2" x14ac:dyDescent="0.25">
      <c r="A2365">
        <v>3836.39999999978</v>
      </c>
      <c r="B2365">
        <v>573.08978660093999</v>
      </c>
    </row>
    <row r="2366" spans="1:2" x14ac:dyDescent="0.25">
      <c r="A2366">
        <v>3836.4999999997799</v>
      </c>
      <c r="B2366">
        <v>573.08454969331399</v>
      </c>
    </row>
    <row r="2367" spans="1:2" x14ac:dyDescent="0.25">
      <c r="A2367">
        <v>3836.5999999997798</v>
      </c>
      <c r="B2367">
        <v>573.07931278568799</v>
      </c>
    </row>
    <row r="2368" spans="1:2" x14ac:dyDescent="0.25">
      <c r="A2368">
        <v>3836.6999999997802</v>
      </c>
      <c r="B2368">
        <v>573.07407587806301</v>
      </c>
    </row>
    <row r="2369" spans="1:2" x14ac:dyDescent="0.25">
      <c r="A2369">
        <v>3836.7999999997801</v>
      </c>
      <c r="B2369">
        <v>573.06883897043895</v>
      </c>
    </row>
    <row r="2370" spans="1:2" x14ac:dyDescent="0.25">
      <c r="A2370">
        <v>3836.89999999978</v>
      </c>
      <c r="B2370">
        <v>573.06360206281499</v>
      </c>
    </row>
    <row r="2371" spans="1:2" x14ac:dyDescent="0.25">
      <c r="A2371">
        <v>3836.9999999997799</v>
      </c>
      <c r="B2371">
        <v>573.05836515519195</v>
      </c>
    </row>
    <row r="2372" spans="1:2" x14ac:dyDescent="0.25">
      <c r="A2372">
        <v>3837.0999999997798</v>
      </c>
      <c r="B2372">
        <v>573.05312824756902</v>
      </c>
    </row>
    <row r="2373" spans="1:2" x14ac:dyDescent="0.25">
      <c r="A2373">
        <v>3837.1999999997802</v>
      </c>
      <c r="B2373">
        <v>573.047891339947</v>
      </c>
    </row>
    <row r="2374" spans="1:2" x14ac:dyDescent="0.25">
      <c r="A2374">
        <v>3837.2999999997801</v>
      </c>
      <c r="B2374">
        <v>573.04265443232498</v>
      </c>
    </row>
    <row r="2375" spans="1:2" x14ac:dyDescent="0.25">
      <c r="A2375">
        <v>3837.39999999978</v>
      </c>
      <c r="B2375">
        <v>573.03741752470398</v>
      </c>
    </row>
    <row r="2376" spans="1:2" x14ac:dyDescent="0.25">
      <c r="A2376">
        <v>3837.4999999997799</v>
      </c>
      <c r="B2376">
        <v>573.03218061708401</v>
      </c>
    </row>
    <row r="2377" spans="1:2" x14ac:dyDescent="0.25">
      <c r="A2377">
        <v>3837.5999999997798</v>
      </c>
      <c r="B2377">
        <v>573.02694370946404</v>
      </c>
    </row>
    <row r="2378" spans="1:2" x14ac:dyDescent="0.25">
      <c r="A2378">
        <v>3837.6999999997802</v>
      </c>
      <c r="B2378">
        <v>573.02170680184395</v>
      </c>
    </row>
    <row r="2379" spans="1:2" x14ac:dyDescent="0.25">
      <c r="A2379">
        <v>3837.7999999997801</v>
      </c>
      <c r="B2379">
        <v>573.016469894225</v>
      </c>
    </row>
    <row r="2380" spans="1:2" x14ac:dyDescent="0.25">
      <c r="A2380">
        <v>3837.89999999978</v>
      </c>
      <c r="B2380">
        <v>573.01123298660696</v>
      </c>
    </row>
    <row r="2381" spans="1:2" x14ac:dyDescent="0.25">
      <c r="A2381">
        <v>3837.9999999997799</v>
      </c>
      <c r="B2381">
        <v>573.00599607899005</v>
      </c>
    </row>
    <row r="2382" spans="1:2" x14ac:dyDescent="0.25">
      <c r="A2382">
        <v>3838.0999999997798</v>
      </c>
      <c r="B2382">
        <v>573.00075917137303</v>
      </c>
    </row>
    <row r="2383" spans="1:2" x14ac:dyDescent="0.25">
      <c r="A2383">
        <v>3838.1999999997802</v>
      </c>
      <c r="B2383">
        <v>572.99552226375602</v>
      </c>
    </row>
    <row r="2384" spans="1:2" x14ac:dyDescent="0.25">
      <c r="A2384">
        <v>3838.2999999997801</v>
      </c>
      <c r="B2384">
        <v>572.99028535614104</v>
      </c>
    </row>
    <row r="2385" spans="1:2" x14ac:dyDescent="0.25">
      <c r="A2385">
        <v>3838.39999999978</v>
      </c>
      <c r="B2385">
        <v>572.98504844852505</v>
      </c>
    </row>
    <row r="2386" spans="1:2" x14ac:dyDescent="0.25">
      <c r="A2386">
        <v>3838.4999999997799</v>
      </c>
      <c r="B2386">
        <v>572.97981154091099</v>
      </c>
    </row>
    <row r="2387" spans="1:2" x14ac:dyDescent="0.25">
      <c r="A2387">
        <v>3838.5999999997798</v>
      </c>
      <c r="B2387">
        <v>572.97457463329704</v>
      </c>
    </row>
    <row r="2388" spans="1:2" x14ac:dyDescent="0.25">
      <c r="A2388">
        <v>3838.6999999997802</v>
      </c>
      <c r="B2388">
        <v>572.969337725684</v>
      </c>
    </row>
    <row r="2389" spans="1:2" x14ac:dyDescent="0.25">
      <c r="A2389">
        <v>3838.7999999997801</v>
      </c>
      <c r="B2389">
        <v>572.96410081807096</v>
      </c>
    </row>
    <row r="2390" spans="1:2" x14ac:dyDescent="0.25">
      <c r="A2390">
        <v>3838.89999999978</v>
      </c>
      <c r="B2390">
        <v>572.95886391045894</v>
      </c>
    </row>
    <row r="2391" spans="1:2" x14ac:dyDescent="0.25">
      <c r="A2391">
        <v>3838.9999999997799</v>
      </c>
      <c r="B2391">
        <v>572.95362700284704</v>
      </c>
    </row>
    <row r="2392" spans="1:2" x14ac:dyDescent="0.25">
      <c r="A2392">
        <v>3839.0999999997798</v>
      </c>
      <c r="B2392">
        <v>572.94839009523605</v>
      </c>
    </row>
    <row r="2393" spans="1:2" x14ac:dyDescent="0.25">
      <c r="A2393">
        <v>3839.1999999997802</v>
      </c>
      <c r="B2393">
        <v>572.94315318762597</v>
      </c>
    </row>
    <row r="2394" spans="1:2" x14ac:dyDescent="0.25">
      <c r="A2394">
        <v>3839.2999999997801</v>
      </c>
      <c r="B2394">
        <v>572.937916280016</v>
      </c>
    </row>
    <row r="2395" spans="1:2" x14ac:dyDescent="0.25">
      <c r="A2395">
        <v>3839.39999999978</v>
      </c>
      <c r="B2395">
        <v>572.93267937240796</v>
      </c>
    </row>
    <row r="2396" spans="1:2" x14ac:dyDescent="0.25">
      <c r="A2396">
        <v>3839.4999999997799</v>
      </c>
      <c r="B2396">
        <v>572.92744246479901</v>
      </c>
    </row>
    <row r="2397" spans="1:2" x14ac:dyDescent="0.25">
      <c r="A2397">
        <v>3839.5999999997798</v>
      </c>
      <c r="B2397">
        <v>572.92220555719098</v>
      </c>
    </row>
    <row r="2398" spans="1:2" x14ac:dyDescent="0.25">
      <c r="A2398">
        <v>3839.6999999997802</v>
      </c>
      <c r="B2398">
        <v>572.91696864958396</v>
      </c>
    </row>
    <row r="2399" spans="1:2" x14ac:dyDescent="0.25">
      <c r="A2399">
        <v>3839.7999999997801</v>
      </c>
      <c r="B2399">
        <v>572.91173174197797</v>
      </c>
    </row>
    <row r="2400" spans="1:2" x14ac:dyDescent="0.25">
      <c r="A2400">
        <v>3839.89999999978</v>
      </c>
      <c r="B2400">
        <v>572.90649483437198</v>
      </c>
    </row>
    <row r="2401" spans="1:2" x14ac:dyDescent="0.25">
      <c r="A2401">
        <v>3839.9999999997799</v>
      </c>
      <c r="B2401">
        <v>572.90125792676702</v>
      </c>
    </row>
    <row r="2402" spans="1:2" x14ac:dyDescent="0.25">
      <c r="A2402">
        <v>3840.0999999997798</v>
      </c>
      <c r="B2402">
        <v>572.89602101916296</v>
      </c>
    </row>
    <row r="2403" spans="1:2" x14ac:dyDescent="0.25">
      <c r="A2403">
        <v>3840.1999999997802</v>
      </c>
      <c r="B2403">
        <v>572.89078411155901</v>
      </c>
    </row>
    <row r="2404" spans="1:2" x14ac:dyDescent="0.25">
      <c r="A2404">
        <v>3840.2999999997801</v>
      </c>
      <c r="B2404">
        <v>572.88554720395598</v>
      </c>
    </row>
    <row r="2405" spans="1:2" x14ac:dyDescent="0.25">
      <c r="A2405">
        <v>3840.39999999978</v>
      </c>
      <c r="B2405">
        <v>572.88031029635295</v>
      </c>
    </row>
    <row r="2406" spans="1:2" x14ac:dyDescent="0.25">
      <c r="A2406">
        <v>3840.4999999997799</v>
      </c>
      <c r="B2406">
        <v>572.87507338875196</v>
      </c>
    </row>
    <row r="2407" spans="1:2" x14ac:dyDescent="0.25">
      <c r="A2407">
        <v>3840.5999999997798</v>
      </c>
      <c r="B2407">
        <v>572.86983648115097</v>
      </c>
    </row>
    <row r="2408" spans="1:2" x14ac:dyDescent="0.25">
      <c r="A2408">
        <v>3840.6999999997802</v>
      </c>
      <c r="B2408">
        <v>572.86459957354998</v>
      </c>
    </row>
    <row r="2409" spans="1:2" x14ac:dyDescent="0.25">
      <c r="A2409">
        <v>3840.7999999997801</v>
      </c>
      <c r="B2409">
        <v>572.85936266595002</v>
      </c>
    </row>
    <row r="2410" spans="1:2" x14ac:dyDescent="0.25">
      <c r="A2410">
        <v>3840.89999999978</v>
      </c>
      <c r="B2410">
        <v>572.85412575835096</v>
      </c>
    </row>
    <row r="2411" spans="1:2" x14ac:dyDescent="0.25">
      <c r="A2411">
        <v>3840.9999999997799</v>
      </c>
      <c r="B2411">
        <v>572.84888885075304</v>
      </c>
    </row>
    <row r="2412" spans="1:2" x14ac:dyDescent="0.25">
      <c r="A2412">
        <v>3841.0999999997798</v>
      </c>
      <c r="B2412">
        <v>572.84365194315501</v>
      </c>
    </row>
    <row r="2413" spans="1:2" x14ac:dyDescent="0.25">
      <c r="A2413">
        <v>3841.1999999997802</v>
      </c>
      <c r="B2413">
        <v>572.838415035558</v>
      </c>
    </row>
    <row r="2414" spans="1:2" x14ac:dyDescent="0.25">
      <c r="A2414">
        <v>3841.2999999997801</v>
      </c>
      <c r="B2414">
        <v>572.83317812796201</v>
      </c>
    </row>
    <row r="2415" spans="1:2" x14ac:dyDescent="0.25">
      <c r="A2415">
        <v>3841.39999999978</v>
      </c>
      <c r="B2415">
        <v>572.82794122036705</v>
      </c>
    </row>
    <row r="2416" spans="1:2" x14ac:dyDescent="0.25">
      <c r="A2416">
        <v>3841.4999999997799</v>
      </c>
      <c r="B2416">
        <v>572.82270431277198</v>
      </c>
    </row>
    <row r="2417" spans="1:2" x14ac:dyDescent="0.25">
      <c r="A2417">
        <v>3841.5999999997798</v>
      </c>
      <c r="B2417">
        <v>572.81746740517804</v>
      </c>
    </row>
    <row r="2418" spans="1:2" x14ac:dyDescent="0.25">
      <c r="A2418">
        <v>3841.6999999997802</v>
      </c>
      <c r="B2418">
        <v>572.81223049758398</v>
      </c>
    </row>
    <row r="2419" spans="1:2" x14ac:dyDescent="0.25">
      <c r="A2419">
        <v>3841.7999999997801</v>
      </c>
      <c r="B2419">
        <v>572.80699358999198</v>
      </c>
    </row>
    <row r="2420" spans="1:2" x14ac:dyDescent="0.25">
      <c r="A2420">
        <v>3841.89999999978</v>
      </c>
      <c r="B2420">
        <v>572.80175668239997</v>
      </c>
    </row>
    <row r="2421" spans="1:2" x14ac:dyDescent="0.25">
      <c r="A2421">
        <v>3841.9999999997799</v>
      </c>
      <c r="B2421">
        <v>572.79651977480898</v>
      </c>
    </row>
    <row r="2422" spans="1:2" x14ac:dyDescent="0.25">
      <c r="A2422">
        <v>3842.0999999997798</v>
      </c>
      <c r="B2422">
        <v>572.791282867218</v>
      </c>
    </row>
    <row r="2423" spans="1:2" x14ac:dyDescent="0.25">
      <c r="A2423">
        <v>3842.1999999997702</v>
      </c>
      <c r="B2423">
        <v>572.78604595962804</v>
      </c>
    </row>
    <row r="2424" spans="1:2" x14ac:dyDescent="0.25">
      <c r="A2424">
        <v>3842.2999999997701</v>
      </c>
      <c r="B2424">
        <v>572.78080905203899</v>
      </c>
    </row>
    <row r="2425" spans="1:2" x14ac:dyDescent="0.25">
      <c r="A2425">
        <v>3842.39999999977</v>
      </c>
      <c r="B2425">
        <v>572.77557214445096</v>
      </c>
    </row>
    <row r="2426" spans="1:2" x14ac:dyDescent="0.25">
      <c r="A2426">
        <v>3842.4999999997699</v>
      </c>
      <c r="B2426">
        <v>572.77033523686396</v>
      </c>
    </row>
    <row r="2427" spans="1:2" x14ac:dyDescent="0.25">
      <c r="A2427">
        <v>3842.5999999997698</v>
      </c>
      <c r="B2427">
        <v>572.76509832927695</v>
      </c>
    </row>
    <row r="2428" spans="1:2" x14ac:dyDescent="0.25">
      <c r="A2428">
        <v>3842.6999999997702</v>
      </c>
      <c r="B2428">
        <v>572.75986142169097</v>
      </c>
    </row>
    <row r="2429" spans="1:2" x14ac:dyDescent="0.25">
      <c r="A2429">
        <v>3842.7999999997701</v>
      </c>
      <c r="B2429">
        <v>572.75462451410499</v>
      </c>
    </row>
    <row r="2430" spans="1:2" x14ac:dyDescent="0.25">
      <c r="A2430">
        <v>3842.89999999977</v>
      </c>
      <c r="B2430">
        <v>572.74938760652105</v>
      </c>
    </row>
    <row r="2431" spans="1:2" x14ac:dyDescent="0.25">
      <c r="A2431">
        <v>3842.9999999997699</v>
      </c>
      <c r="B2431">
        <v>572.74415069893701</v>
      </c>
    </row>
    <row r="2432" spans="1:2" x14ac:dyDescent="0.25">
      <c r="A2432">
        <v>3843.0999999997698</v>
      </c>
      <c r="B2432">
        <v>572.73891379135398</v>
      </c>
    </row>
    <row r="2433" spans="1:2" x14ac:dyDescent="0.25">
      <c r="A2433">
        <v>3843.1999999997702</v>
      </c>
      <c r="B2433">
        <v>572.73367688377198</v>
      </c>
    </row>
    <row r="2434" spans="1:2" x14ac:dyDescent="0.25">
      <c r="A2434">
        <v>3843.2999999997701</v>
      </c>
      <c r="B2434">
        <v>572.728439976191</v>
      </c>
    </row>
    <row r="2435" spans="1:2" x14ac:dyDescent="0.25">
      <c r="A2435">
        <v>3843.39999999977</v>
      </c>
      <c r="B2435">
        <v>572.72320306861002</v>
      </c>
    </row>
    <row r="2436" spans="1:2" x14ac:dyDescent="0.25">
      <c r="A2436">
        <v>3843.4999999997699</v>
      </c>
      <c r="B2436">
        <v>572.71796616102995</v>
      </c>
    </row>
    <row r="2437" spans="1:2" x14ac:dyDescent="0.25">
      <c r="A2437">
        <v>3843.5999999997698</v>
      </c>
      <c r="B2437">
        <v>572.71272925345102</v>
      </c>
    </row>
    <row r="2438" spans="1:2" x14ac:dyDescent="0.25">
      <c r="A2438">
        <v>3843.6999999997702</v>
      </c>
      <c r="B2438">
        <v>572.70749234587299</v>
      </c>
    </row>
    <row r="2439" spans="1:2" x14ac:dyDescent="0.25">
      <c r="A2439">
        <v>3843.7999999997701</v>
      </c>
      <c r="B2439">
        <v>572.70225543829599</v>
      </c>
    </row>
    <row r="2440" spans="1:2" x14ac:dyDescent="0.25">
      <c r="A2440">
        <v>3843.89999999977</v>
      </c>
      <c r="B2440">
        <v>572.69701853071899</v>
      </c>
    </row>
    <row r="2441" spans="1:2" x14ac:dyDescent="0.25">
      <c r="A2441">
        <v>3843.9999999997699</v>
      </c>
      <c r="B2441">
        <v>572.69178162314302</v>
      </c>
    </row>
    <row r="2442" spans="1:2" x14ac:dyDescent="0.25">
      <c r="A2442">
        <v>3844.0999999997698</v>
      </c>
      <c r="B2442">
        <v>572.68654471556795</v>
      </c>
    </row>
    <row r="2443" spans="1:2" x14ac:dyDescent="0.25">
      <c r="A2443">
        <v>3844.1999999997702</v>
      </c>
      <c r="B2443">
        <v>572.68130780799402</v>
      </c>
    </row>
    <row r="2444" spans="1:2" x14ac:dyDescent="0.25">
      <c r="A2444">
        <v>3844.2999999997701</v>
      </c>
      <c r="B2444">
        <v>572.67607090041997</v>
      </c>
    </row>
    <row r="2445" spans="1:2" x14ac:dyDescent="0.25">
      <c r="A2445">
        <v>3844.39999999977</v>
      </c>
      <c r="B2445">
        <v>572.67083399284797</v>
      </c>
    </row>
    <row r="2446" spans="1:2" x14ac:dyDescent="0.25">
      <c r="A2446">
        <v>3844.4999999997699</v>
      </c>
      <c r="B2446">
        <v>572.66559708527598</v>
      </c>
    </row>
    <row r="2447" spans="1:2" x14ac:dyDescent="0.25">
      <c r="A2447">
        <v>3844.5999999997698</v>
      </c>
      <c r="B2447">
        <v>572.660360177705</v>
      </c>
    </row>
    <row r="2448" spans="1:2" x14ac:dyDescent="0.25">
      <c r="A2448">
        <v>3844.6999999997702</v>
      </c>
      <c r="B2448">
        <v>572.65512327013505</v>
      </c>
    </row>
    <row r="2449" spans="1:2" x14ac:dyDescent="0.25">
      <c r="A2449">
        <v>3844.7999999997701</v>
      </c>
      <c r="B2449">
        <v>572.64988636256601</v>
      </c>
    </row>
    <row r="2450" spans="1:2" x14ac:dyDescent="0.25">
      <c r="A2450">
        <v>3844.89999999977</v>
      </c>
      <c r="B2450">
        <v>572.64464945499799</v>
      </c>
    </row>
    <row r="2451" spans="1:2" x14ac:dyDescent="0.25">
      <c r="A2451">
        <v>3844.9999999997699</v>
      </c>
      <c r="B2451">
        <v>572.63941254742997</v>
      </c>
    </row>
    <row r="2452" spans="1:2" x14ac:dyDescent="0.25">
      <c r="A2452">
        <v>3845.0999999997698</v>
      </c>
      <c r="B2452">
        <v>572.634175639864</v>
      </c>
    </row>
    <row r="2453" spans="1:2" x14ac:dyDescent="0.25">
      <c r="A2453">
        <v>3845.1999999997702</v>
      </c>
      <c r="B2453">
        <v>572.62893873229802</v>
      </c>
    </row>
    <row r="2454" spans="1:2" x14ac:dyDescent="0.25">
      <c r="A2454">
        <v>3845.2999999997701</v>
      </c>
      <c r="B2454">
        <v>572.62370182473296</v>
      </c>
    </row>
    <row r="2455" spans="1:2" x14ac:dyDescent="0.25">
      <c r="A2455">
        <v>3845.39999999977</v>
      </c>
      <c r="B2455">
        <v>572.61846491716904</v>
      </c>
    </row>
    <row r="2456" spans="1:2" x14ac:dyDescent="0.25">
      <c r="A2456">
        <v>3845.4999999997699</v>
      </c>
      <c r="B2456">
        <v>572.61322800960602</v>
      </c>
    </row>
    <row r="2457" spans="1:2" x14ac:dyDescent="0.25">
      <c r="A2457">
        <v>3845.5999999997698</v>
      </c>
      <c r="B2457">
        <v>572.607991102043</v>
      </c>
    </row>
    <row r="2458" spans="1:2" x14ac:dyDescent="0.25">
      <c r="A2458">
        <v>3845.6999999997702</v>
      </c>
      <c r="B2458">
        <v>572.60275419448203</v>
      </c>
    </row>
    <row r="2459" spans="1:2" x14ac:dyDescent="0.25">
      <c r="A2459">
        <v>3845.7999999997701</v>
      </c>
      <c r="B2459">
        <v>572.59751728692197</v>
      </c>
    </row>
    <row r="2460" spans="1:2" x14ac:dyDescent="0.25">
      <c r="A2460">
        <v>3845.89999999977</v>
      </c>
      <c r="B2460">
        <v>572.59228037936202</v>
      </c>
    </row>
    <row r="2461" spans="1:2" x14ac:dyDescent="0.25">
      <c r="A2461">
        <v>3845.9999999997699</v>
      </c>
      <c r="B2461">
        <v>572.58704347180299</v>
      </c>
    </row>
    <row r="2462" spans="1:2" x14ac:dyDescent="0.25">
      <c r="A2462">
        <v>3846.0999999997698</v>
      </c>
      <c r="B2462">
        <v>572.58180656424497</v>
      </c>
    </row>
    <row r="2463" spans="1:2" x14ac:dyDescent="0.25">
      <c r="A2463">
        <v>3846.1999999997702</v>
      </c>
      <c r="B2463">
        <v>572.57656965668798</v>
      </c>
    </row>
    <row r="2464" spans="1:2" x14ac:dyDescent="0.25">
      <c r="A2464">
        <v>3846.2999999997701</v>
      </c>
      <c r="B2464">
        <v>572.57133274913201</v>
      </c>
    </row>
    <row r="2465" spans="1:2" x14ac:dyDescent="0.25">
      <c r="A2465">
        <v>3846.39999999977</v>
      </c>
      <c r="B2465">
        <v>572.56609584157695</v>
      </c>
    </row>
    <row r="2466" spans="1:2" x14ac:dyDescent="0.25">
      <c r="A2466">
        <v>3846.4999999997699</v>
      </c>
      <c r="B2466">
        <v>572.56085893402303</v>
      </c>
    </row>
    <row r="2467" spans="1:2" x14ac:dyDescent="0.25">
      <c r="A2467">
        <v>3846.5999999997698</v>
      </c>
      <c r="B2467">
        <v>572.55562202647002</v>
      </c>
    </row>
    <row r="2468" spans="1:2" x14ac:dyDescent="0.25">
      <c r="A2468">
        <v>3846.6999999997702</v>
      </c>
      <c r="B2468">
        <v>572.55038511891803</v>
      </c>
    </row>
    <row r="2469" spans="1:2" x14ac:dyDescent="0.25">
      <c r="A2469">
        <v>3846.7999999997701</v>
      </c>
      <c r="B2469">
        <v>572.54514821136604</v>
      </c>
    </row>
    <row r="2470" spans="1:2" x14ac:dyDescent="0.25">
      <c r="A2470">
        <v>3846.89999999977</v>
      </c>
      <c r="B2470">
        <v>572.53991130381598</v>
      </c>
    </row>
    <row r="2471" spans="1:2" x14ac:dyDescent="0.25">
      <c r="A2471">
        <v>3846.9999999997699</v>
      </c>
      <c r="B2471">
        <v>572.53467439626604</v>
      </c>
    </row>
    <row r="2472" spans="1:2" x14ac:dyDescent="0.25">
      <c r="A2472">
        <v>3847.0999999997698</v>
      </c>
      <c r="B2472">
        <v>572.52943748871803</v>
      </c>
    </row>
    <row r="2473" spans="1:2" x14ac:dyDescent="0.25">
      <c r="A2473">
        <v>3847.1999999997702</v>
      </c>
      <c r="B2473">
        <v>572.52420058117002</v>
      </c>
    </row>
    <row r="2474" spans="1:2" x14ac:dyDescent="0.25">
      <c r="A2474">
        <v>3847.2999999997701</v>
      </c>
      <c r="B2474">
        <v>572.51896367362394</v>
      </c>
    </row>
    <row r="2475" spans="1:2" x14ac:dyDescent="0.25">
      <c r="A2475">
        <v>3847.39999999977</v>
      </c>
      <c r="B2475">
        <v>572.51372676607798</v>
      </c>
    </row>
    <row r="2476" spans="1:2" x14ac:dyDescent="0.25">
      <c r="A2476">
        <v>3847.4999999997699</v>
      </c>
      <c r="B2476">
        <v>572.50848985853304</v>
      </c>
    </row>
    <row r="2477" spans="1:2" x14ac:dyDescent="0.25">
      <c r="A2477">
        <v>3847.5999999997698</v>
      </c>
      <c r="B2477">
        <v>572.50325295099003</v>
      </c>
    </row>
    <row r="2478" spans="1:2" x14ac:dyDescent="0.25">
      <c r="A2478">
        <v>3847.6999999997702</v>
      </c>
      <c r="B2478">
        <v>572.49801604344702</v>
      </c>
    </row>
    <row r="2479" spans="1:2" x14ac:dyDescent="0.25">
      <c r="A2479">
        <v>3847.7999999997701</v>
      </c>
      <c r="B2479">
        <v>572.49277913590504</v>
      </c>
    </row>
    <row r="2480" spans="1:2" x14ac:dyDescent="0.25">
      <c r="A2480">
        <v>3847.89999999977</v>
      </c>
      <c r="B2480">
        <v>572.48754222836396</v>
      </c>
    </row>
    <row r="2481" spans="1:2" x14ac:dyDescent="0.25">
      <c r="A2481">
        <v>3847.9999999997699</v>
      </c>
      <c r="B2481">
        <v>572.48230532082505</v>
      </c>
    </row>
    <row r="2482" spans="1:2" x14ac:dyDescent="0.25">
      <c r="A2482">
        <v>3848.0999999997698</v>
      </c>
      <c r="B2482">
        <v>572.47706841328602</v>
      </c>
    </row>
    <row r="2483" spans="1:2" x14ac:dyDescent="0.25">
      <c r="A2483">
        <v>3848.1999999997702</v>
      </c>
      <c r="B2483">
        <v>572.47183150574801</v>
      </c>
    </row>
    <row r="2484" spans="1:2" x14ac:dyDescent="0.25">
      <c r="A2484">
        <v>3848.2999999997701</v>
      </c>
      <c r="B2484">
        <v>572.46659459821103</v>
      </c>
    </row>
    <row r="2485" spans="1:2" x14ac:dyDescent="0.25">
      <c r="A2485">
        <v>3848.39999999977</v>
      </c>
      <c r="B2485">
        <v>572.46135769067598</v>
      </c>
    </row>
    <row r="2486" spans="1:2" x14ac:dyDescent="0.25">
      <c r="A2486">
        <v>3848.4999999997699</v>
      </c>
      <c r="B2486">
        <v>572.45612078314105</v>
      </c>
    </row>
    <row r="2487" spans="1:2" x14ac:dyDescent="0.25">
      <c r="A2487">
        <v>3848.5999999997698</v>
      </c>
      <c r="B2487">
        <v>572.45088387560702</v>
      </c>
    </row>
    <row r="2488" spans="1:2" x14ac:dyDescent="0.25">
      <c r="A2488">
        <v>3848.6999999997702</v>
      </c>
      <c r="B2488">
        <v>572.44564696807504</v>
      </c>
    </row>
    <row r="2489" spans="1:2" x14ac:dyDescent="0.25">
      <c r="A2489">
        <v>3848.7999999997701</v>
      </c>
      <c r="B2489">
        <v>572.44041006054294</v>
      </c>
    </row>
    <row r="2490" spans="1:2" x14ac:dyDescent="0.25">
      <c r="A2490">
        <v>3848.89999999977</v>
      </c>
      <c r="B2490">
        <v>572.43517315301301</v>
      </c>
    </row>
    <row r="2491" spans="1:2" x14ac:dyDescent="0.25">
      <c r="A2491">
        <v>3848.9999999997699</v>
      </c>
      <c r="B2491">
        <v>572.42993624548296</v>
      </c>
    </row>
    <row r="2492" spans="1:2" x14ac:dyDescent="0.25">
      <c r="A2492">
        <v>3849.0999999997698</v>
      </c>
      <c r="B2492">
        <v>572.42469933795496</v>
      </c>
    </row>
    <row r="2493" spans="1:2" x14ac:dyDescent="0.25">
      <c r="A2493">
        <v>3849.1999999997702</v>
      </c>
      <c r="B2493">
        <v>572.41946243042696</v>
      </c>
    </row>
    <row r="2494" spans="1:2" x14ac:dyDescent="0.25">
      <c r="A2494">
        <v>3849.2999999997701</v>
      </c>
      <c r="B2494">
        <v>572.41422552290101</v>
      </c>
    </row>
    <row r="2495" spans="1:2" x14ac:dyDescent="0.25">
      <c r="A2495">
        <v>3849.39999999977</v>
      </c>
      <c r="B2495">
        <v>572.40898861537596</v>
      </c>
    </row>
    <row r="2496" spans="1:2" x14ac:dyDescent="0.25">
      <c r="A2496">
        <v>3849.4999999997699</v>
      </c>
      <c r="B2496">
        <v>572.40375170785205</v>
      </c>
    </row>
    <row r="2497" spans="1:2" x14ac:dyDescent="0.25">
      <c r="A2497">
        <v>3849.5999999997698</v>
      </c>
      <c r="B2497">
        <v>572.39851480032905</v>
      </c>
    </row>
    <row r="2498" spans="1:2" x14ac:dyDescent="0.25">
      <c r="A2498">
        <v>3849.6999999997702</v>
      </c>
      <c r="B2498">
        <v>572.39327789280696</v>
      </c>
    </row>
    <row r="2499" spans="1:2" x14ac:dyDescent="0.25">
      <c r="A2499">
        <v>3849.7999999997701</v>
      </c>
      <c r="B2499">
        <v>572.38804098528601</v>
      </c>
    </row>
    <row r="2500" spans="1:2" x14ac:dyDescent="0.25">
      <c r="A2500">
        <v>3849.89999999977</v>
      </c>
      <c r="B2500">
        <v>572.38280407776597</v>
      </c>
    </row>
    <row r="2501" spans="1:2" x14ac:dyDescent="0.25">
      <c r="A2501">
        <v>3849.9999999997699</v>
      </c>
      <c r="B2501">
        <v>572.37756717024695</v>
      </c>
    </row>
    <row r="2502" spans="1:2" x14ac:dyDescent="0.25">
      <c r="A2502">
        <v>3850.0999999997698</v>
      </c>
      <c r="B2502">
        <v>572.37233026272997</v>
      </c>
    </row>
    <row r="2503" spans="1:2" x14ac:dyDescent="0.25">
      <c r="A2503">
        <v>3850.1999999997702</v>
      </c>
      <c r="B2503">
        <v>572.367093355213</v>
      </c>
    </row>
    <row r="2504" spans="1:2" x14ac:dyDescent="0.25">
      <c r="A2504">
        <v>3850.2999999997701</v>
      </c>
      <c r="B2504">
        <v>572.36185644769796</v>
      </c>
    </row>
    <row r="2505" spans="1:2" x14ac:dyDescent="0.25">
      <c r="A2505">
        <v>3850.39999999977</v>
      </c>
      <c r="B2505">
        <v>572.35661954018406</v>
      </c>
    </row>
    <row r="2506" spans="1:2" x14ac:dyDescent="0.25">
      <c r="A2506">
        <v>3850.4999999997699</v>
      </c>
      <c r="B2506">
        <v>572.35138263267095</v>
      </c>
    </row>
    <row r="2507" spans="1:2" x14ac:dyDescent="0.25">
      <c r="A2507">
        <v>3850.5999999997698</v>
      </c>
      <c r="B2507">
        <v>572.34614572515898</v>
      </c>
    </row>
    <row r="2508" spans="1:2" x14ac:dyDescent="0.25">
      <c r="A2508">
        <v>3850.6999999997702</v>
      </c>
      <c r="B2508">
        <v>572.34090881764803</v>
      </c>
    </row>
    <row r="2509" spans="1:2" x14ac:dyDescent="0.25">
      <c r="A2509">
        <v>3850.7999999997701</v>
      </c>
      <c r="B2509">
        <v>572.33567191013901</v>
      </c>
    </row>
    <row r="2510" spans="1:2" x14ac:dyDescent="0.25">
      <c r="A2510">
        <v>3850.89999999977</v>
      </c>
      <c r="B2510">
        <v>572.33043500263</v>
      </c>
    </row>
    <row r="2511" spans="1:2" x14ac:dyDescent="0.25">
      <c r="A2511">
        <v>3850.9999999997699</v>
      </c>
      <c r="B2511">
        <v>572.32519809512303</v>
      </c>
    </row>
    <row r="2512" spans="1:2" x14ac:dyDescent="0.25">
      <c r="A2512">
        <v>3851.0999999997698</v>
      </c>
      <c r="B2512">
        <v>572.31996118761697</v>
      </c>
    </row>
    <row r="2513" spans="1:2" x14ac:dyDescent="0.25">
      <c r="A2513">
        <v>3851.1999999997702</v>
      </c>
      <c r="B2513">
        <v>572.31472428011205</v>
      </c>
    </row>
    <row r="2514" spans="1:2" x14ac:dyDescent="0.25">
      <c r="A2514">
        <v>3851.2999999997701</v>
      </c>
      <c r="B2514">
        <v>572.30948737260803</v>
      </c>
    </row>
    <row r="2515" spans="1:2" x14ac:dyDescent="0.25">
      <c r="A2515">
        <v>3851.39999999977</v>
      </c>
      <c r="B2515">
        <v>572.30425046510595</v>
      </c>
    </row>
    <row r="2516" spans="1:2" x14ac:dyDescent="0.25">
      <c r="A2516">
        <v>3851.4999999997699</v>
      </c>
      <c r="B2516">
        <v>572.29901355760398</v>
      </c>
    </row>
    <row r="2517" spans="1:2" x14ac:dyDescent="0.25">
      <c r="A2517">
        <v>3851.5999999997698</v>
      </c>
      <c r="B2517">
        <v>572.29377665010395</v>
      </c>
    </row>
    <row r="2518" spans="1:2" x14ac:dyDescent="0.25">
      <c r="A2518">
        <v>3851.6999999997702</v>
      </c>
      <c r="B2518">
        <v>572.28853974260505</v>
      </c>
    </row>
    <row r="2519" spans="1:2" x14ac:dyDescent="0.25">
      <c r="A2519">
        <v>3851.7999999997701</v>
      </c>
      <c r="B2519">
        <v>572.28330283510797</v>
      </c>
    </row>
    <row r="2520" spans="1:2" x14ac:dyDescent="0.25">
      <c r="A2520">
        <v>3851.89999999977</v>
      </c>
      <c r="B2520">
        <v>572.27806592761101</v>
      </c>
    </row>
    <row r="2521" spans="1:2" x14ac:dyDescent="0.25">
      <c r="A2521">
        <v>3851.9999999997699</v>
      </c>
      <c r="B2521">
        <v>572.27282902011598</v>
      </c>
    </row>
    <row r="2522" spans="1:2" x14ac:dyDescent="0.25">
      <c r="A2522">
        <v>3852.0999999997698</v>
      </c>
      <c r="B2522">
        <v>572.26759211262197</v>
      </c>
    </row>
    <row r="2523" spans="1:2" x14ac:dyDescent="0.25">
      <c r="A2523">
        <v>3852.1999999997702</v>
      </c>
      <c r="B2523">
        <v>572.26235520512898</v>
      </c>
    </row>
    <row r="2524" spans="1:2" x14ac:dyDescent="0.25">
      <c r="A2524">
        <v>3852.2999999997701</v>
      </c>
      <c r="B2524">
        <v>572.25711829763804</v>
      </c>
    </row>
    <row r="2525" spans="1:2" x14ac:dyDescent="0.25">
      <c r="A2525">
        <v>3852.39999999977</v>
      </c>
      <c r="B2525">
        <v>572.25188139014699</v>
      </c>
    </row>
    <row r="2526" spans="1:2" x14ac:dyDescent="0.25">
      <c r="A2526">
        <v>3852.4999999997699</v>
      </c>
      <c r="B2526">
        <v>572.24664448265798</v>
      </c>
    </row>
    <row r="2527" spans="1:2" x14ac:dyDescent="0.25">
      <c r="A2527">
        <v>3852.5999999997698</v>
      </c>
      <c r="B2527">
        <v>572.24140757517102</v>
      </c>
    </row>
    <row r="2528" spans="1:2" x14ac:dyDescent="0.25">
      <c r="A2528">
        <v>3852.6999999997702</v>
      </c>
      <c r="B2528">
        <v>572.23617066768395</v>
      </c>
    </row>
    <row r="2529" spans="1:2" x14ac:dyDescent="0.25">
      <c r="A2529">
        <v>3852.7999999997701</v>
      </c>
      <c r="B2529">
        <v>572.23093376019904</v>
      </c>
    </row>
    <row r="2530" spans="1:2" x14ac:dyDescent="0.25">
      <c r="A2530">
        <v>3852.89999999977</v>
      </c>
      <c r="B2530">
        <v>572.22569685271503</v>
      </c>
    </row>
    <row r="2531" spans="1:2" x14ac:dyDescent="0.25">
      <c r="A2531">
        <v>3852.9999999997699</v>
      </c>
      <c r="B2531">
        <v>572.22045994523296</v>
      </c>
    </row>
    <row r="2532" spans="1:2" x14ac:dyDescent="0.25">
      <c r="A2532">
        <v>3853.0999999997698</v>
      </c>
      <c r="B2532">
        <v>572.215223037751</v>
      </c>
    </row>
    <row r="2533" spans="1:2" x14ac:dyDescent="0.25">
      <c r="A2533">
        <v>3853.1999999997602</v>
      </c>
      <c r="B2533">
        <v>572.20998613027098</v>
      </c>
    </row>
    <row r="2534" spans="1:2" x14ac:dyDescent="0.25">
      <c r="A2534">
        <v>3853.2999999997601</v>
      </c>
      <c r="B2534">
        <v>572.204749222793</v>
      </c>
    </row>
    <row r="2535" spans="1:2" x14ac:dyDescent="0.25">
      <c r="A2535">
        <v>3853.39999999976</v>
      </c>
      <c r="B2535">
        <v>572.19951231531502</v>
      </c>
    </row>
    <row r="2536" spans="1:2" x14ac:dyDescent="0.25">
      <c r="A2536">
        <v>3853.4999999997599</v>
      </c>
      <c r="B2536">
        <v>572.19427540783897</v>
      </c>
    </row>
    <row r="2537" spans="1:2" x14ac:dyDescent="0.25">
      <c r="A2537">
        <v>3853.5999999997598</v>
      </c>
      <c r="B2537">
        <v>572.18903850036497</v>
      </c>
    </row>
    <row r="2538" spans="1:2" x14ac:dyDescent="0.25">
      <c r="A2538">
        <v>3853.6999999997602</v>
      </c>
      <c r="B2538">
        <v>572.18380159289097</v>
      </c>
    </row>
    <row r="2539" spans="1:2" x14ac:dyDescent="0.25">
      <c r="A2539">
        <v>3853.7999999997601</v>
      </c>
      <c r="B2539">
        <v>572.17856468541902</v>
      </c>
    </row>
    <row r="2540" spans="1:2" x14ac:dyDescent="0.25">
      <c r="A2540">
        <v>3853.89999999976</v>
      </c>
      <c r="B2540">
        <v>572.173327777949</v>
      </c>
    </row>
    <row r="2541" spans="1:2" x14ac:dyDescent="0.25">
      <c r="A2541">
        <v>3853.9999999997599</v>
      </c>
      <c r="B2541">
        <v>572.16809087047898</v>
      </c>
    </row>
    <row r="2542" spans="1:2" x14ac:dyDescent="0.25">
      <c r="A2542">
        <v>3854.0999999997598</v>
      </c>
      <c r="B2542">
        <v>572.16285396301203</v>
      </c>
    </row>
    <row r="2543" spans="1:2" x14ac:dyDescent="0.25">
      <c r="A2543">
        <v>3854.1999999997602</v>
      </c>
      <c r="B2543">
        <v>572.15761705554496</v>
      </c>
    </row>
    <row r="2544" spans="1:2" x14ac:dyDescent="0.25">
      <c r="A2544">
        <v>3854.2999999997601</v>
      </c>
      <c r="B2544">
        <v>572.15238014808006</v>
      </c>
    </row>
    <row r="2545" spans="1:2" x14ac:dyDescent="0.25">
      <c r="A2545">
        <v>3854.39999999976</v>
      </c>
      <c r="B2545">
        <v>572.14714324061595</v>
      </c>
    </row>
    <row r="2546" spans="1:2" x14ac:dyDescent="0.25">
      <c r="A2546">
        <v>3854.4999999997599</v>
      </c>
      <c r="B2546">
        <v>572.141906333154</v>
      </c>
    </row>
    <row r="2547" spans="1:2" x14ac:dyDescent="0.25">
      <c r="A2547">
        <v>3854.5999999997598</v>
      </c>
      <c r="B2547">
        <v>572.13666942569296</v>
      </c>
    </row>
    <row r="2548" spans="1:2" x14ac:dyDescent="0.25">
      <c r="A2548">
        <v>3854.6999999997602</v>
      </c>
      <c r="B2548">
        <v>572.13143251823396</v>
      </c>
    </row>
    <row r="2549" spans="1:2" x14ac:dyDescent="0.25">
      <c r="A2549">
        <v>3854.7999999997601</v>
      </c>
      <c r="B2549">
        <v>572.12619561077497</v>
      </c>
    </row>
    <row r="2550" spans="1:2" x14ac:dyDescent="0.25">
      <c r="A2550">
        <v>3854.89999999976</v>
      </c>
      <c r="B2550">
        <v>572.12095870331905</v>
      </c>
    </row>
    <row r="2551" spans="1:2" x14ac:dyDescent="0.25">
      <c r="A2551">
        <v>3854.9999999997599</v>
      </c>
      <c r="B2551">
        <v>572.11572179586403</v>
      </c>
    </row>
    <row r="2552" spans="1:2" x14ac:dyDescent="0.25">
      <c r="A2552">
        <v>3855.0999999997598</v>
      </c>
      <c r="B2552">
        <v>572.11048488841004</v>
      </c>
    </row>
    <row r="2553" spans="1:2" x14ac:dyDescent="0.25">
      <c r="A2553">
        <v>3855.1999999997602</v>
      </c>
      <c r="B2553">
        <v>572.10524798095798</v>
      </c>
    </row>
    <row r="2554" spans="1:2" x14ac:dyDescent="0.25">
      <c r="A2554">
        <v>3855.2999999997601</v>
      </c>
      <c r="B2554">
        <v>572.10001107350695</v>
      </c>
    </row>
    <row r="2555" spans="1:2" x14ac:dyDescent="0.25">
      <c r="A2555">
        <v>3855.39999999976</v>
      </c>
      <c r="B2555">
        <v>572.09477416605705</v>
      </c>
    </row>
    <row r="2556" spans="1:2" x14ac:dyDescent="0.25">
      <c r="A2556">
        <v>3855.4999999997599</v>
      </c>
      <c r="B2556">
        <v>572.08953725860897</v>
      </c>
    </row>
    <row r="2557" spans="1:2" x14ac:dyDescent="0.25">
      <c r="A2557">
        <v>3855.5999999997598</v>
      </c>
      <c r="B2557">
        <v>572.08430035116305</v>
      </c>
    </row>
    <row r="2558" spans="1:2" x14ac:dyDescent="0.25">
      <c r="A2558">
        <v>3855.6999999997602</v>
      </c>
      <c r="B2558">
        <v>572.07906344371804</v>
      </c>
    </row>
    <row r="2559" spans="1:2" x14ac:dyDescent="0.25">
      <c r="A2559">
        <v>3855.7999999997601</v>
      </c>
      <c r="B2559">
        <v>572.07382653627496</v>
      </c>
    </row>
    <row r="2560" spans="1:2" x14ac:dyDescent="0.25">
      <c r="A2560">
        <v>3855.89999999976</v>
      </c>
      <c r="B2560">
        <v>572.06858962883302</v>
      </c>
    </row>
    <row r="2561" spans="1:2" x14ac:dyDescent="0.25">
      <c r="A2561">
        <v>3855.9999999997599</v>
      </c>
      <c r="B2561">
        <v>572.06335272139199</v>
      </c>
    </row>
    <row r="2562" spans="1:2" x14ac:dyDescent="0.25">
      <c r="A2562">
        <v>3856.0999999997598</v>
      </c>
      <c r="B2562">
        <v>572.05811581395301</v>
      </c>
    </row>
    <row r="2563" spans="1:2" x14ac:dyDescent="0.25">
      <c r="A2563">
        <v>3856.1999999997602</v>
      </c>
      <c r="B2563">
        <v>572.05287890651596</v>
      </c>
    </row>
    <row r="2564" spans="1:2" x14ac:dyDescent="0.25">
      <c r="A2564">
        <v>3856.2999999997601</v>
      </c>
      <c r="B2564">
        <v>572.04764199908004</v>
      </c>
    </row>
    <row r="2565" spans="1:2" x14ac:dyDescent="0.25">
      <c r="A2565">
        <v>3856.39999999976</v>
      </c>
      <c r="B2565">
        <v>572.04240509164595</v>
      </c>
    </row>
    <row r="2566" spans="1:2" x14ac:dyDescent="0.25">
      <c r="A2566">
        <v>3856.4999999997599</v>
      </c>
      <c r="B2566">
        <v>572.03716818421299</v>
      </c>
    </row>
    <row r="2567" spans="1:2" x14ac:dyDescent="0.25">
      <c r="A2567">
        <v>3856.5999999997598</v>
      </c>
      <c r="B2567">
        <v>572.03193127678196</v>
      </c>
    </row>
    <row r="2568" spans="1:2" x14ac:dyDescent="0.25">
      <c r="A2568">
        <v>3856.6999999997602</v>
      </c>
      <c r="B2568">
        <v>572.02669436935298</v>
      </c>
    </row>
    <row r="2569" spans="1:2" x14ac:dyDescent="0.25">
      <c r="A2569">
        <v>3856.7999999997601</v>
      </c>
      <c r="B2569">
        <v>572.02145746192502</v>
      </c>
    </row>
    <row r="2570" spans="1:2" x14ac:dyDescent="0.25">
      <c r="A2570">
        <v>3856.89999999976</v>
      </c>
      <c r="B2570">
        <v>572.01622055449798</v>
      </c>
    </row>
    <row r="2571" spans="1:2" x14ac:dyDescent="0.25">
      <c r="A2571">
        <v>3856.9999999997599</v>
      </c>
      <c r="B2571">
        <v>572.010983647074</v>
      </c>
    </row>
    <row r="2572" spans="1:2" x14ac:dyDescent="0.25">
      <c r="A2572">
        <v>3857.0999999997598</v>
      </c>
      <c r="B2572">
        <v>572.00574673965002</v>
      </c>
    </row>
    <row r="2573" spans="1:2" x14ac:dyDescent="0.25">
      <c r="A2573">
        <v>3857.1999999997602</v>
      </c>
      <c r="B2573">
        <v>572.000509832229</v>
      </c>
    </row>
    <row r="2574" spans="1:2" x14ac:dyDescent="0.25">
      <c r="A2574">
        <v>3857.2999999997601</v>
      </c>
      <c r="B2574">
        <v>571.995272924809</v>
      </c>
    </row>
    <row r="2575" spans="1:2" x14ac:dyDescent="0.25">
      <c r="A2575">
        <v>3857.39999999976</v>
      </c>
      <c r="B2575">
        <v>571.99003601739105</v>
      </c>
    </row>
    <row r="2576" spans="1:2" x14ac:dyDescent="0.25">
      <c r="A2576">
        <v>3857.4999999997599</v>
      </c>
      <c r="B2576">
        <v>571.98479910997401</v>
      </c>
    </row>
    <row r="2577" spans="1:2" x14ac:dyDescent="0.25">
      <c r="A2577">
        <v>3857.5999999997598</v>
      </c>
      <c r="B2577">
        <v>571.97956220255901</v>
      </c>
    </row>
    <row r="2578" spans="1:2" x14ac:dyDescent="0.25">
      <c r="A2578">
        <v>3857.6999999997602</v>
      </c>
      <c r="B2578">
        <v>571.97432529514595</v>
      </c>
    </row>
    <row r="2579" spans="1:2" x14ac:dyDescent="0.25">
      <c r="A2579">
        <v>3857.7999999997601</v>
      </c>
      <c r="B2579">
        <v>571.96908838773402</v>
      </c>
    </row>
    <row r="2580" spans="1:2" x14ac:dyDescent="0.25">
      <c r="A2580">
        <v>3857.89999999976</v>
      </c>
      <c r="B2580">
        <v>571.96385148032402</v>
      </c>
    </row>
    <row r="2581" spans="1:2" x14ac:dyDescent="0.25">
      <c r="A2581">
        <v>3857.9999999997599</v>
      </c>
      <c r="B2581">
        <v>571.95861457291596</v>
      </c>
    </row>
    <row r="2582" spans="1:2" x14ac:dyDescent="0.25">
      <c r="A2582">
        <v>3858.0999999997598</v>
      </c>
      <c r="B2582">
        <v>571.95337766550904</v>
      </c>
    </row>
    <row r="2583" spans="1:2" x14ac:dyDescent="0.25">
      <c r="A2583">
        <v>3858.1999999997602</v>
      </c>
      <c r="B2583">
        <v>571.94814075810405</v>
      </c>
    </row>
    <row r="2584" spans="1:2" x14ac:dyDescent="0.25">
      <c r="A2584">
        <v>3858.2999999997601</v>
      </c>
      <c r="B2584">
        <v>571.94290385070099</v>
      </c>
    </row>
    <row r="2585" spans="1:2" x14ac:dyDescent="0.25">
      <c r="A2585">
        <v>3858.39999999976</v>
      </c>
      <c r="B2585">
        <v>571.93766694329895</v>
      </c>
    </row>
    <row r="2586" spans="1:2" x14ac:dyDescent="0.25">
      <c r="A2586">
        <v>3858.4999999997599</v>
      </c>
      <c r="B2586">
        <v>571.93243003589896</v>
      </c>
    </row>
    <row r="2587" spans="1:2" x14ac:dyDescent="0.25">
      <c r="A2587">
        <v>3858.5999999997598</v>
      </c>
      <c r="B2587">
        <v>571.92719312850102</v>
      </c>
    </row>
    <row r="2588" spans="1:2" x14ac:dyDescent="0.25">
      <c r="A2588">
        <v>3858.6999999997602</v>
      </c>
      <c r="B2588">
        <v>571.92195622110501</v>
      </c>
    </row>
    <row r="2589" spans="1:2" x14ac:dyDescent="0.25">
      <c r="A2589">
        <v>3858.7999999997601</v>
      </c>
      <c r="B2589">
        <v>571.91671931371104</v>
      </c>
    </row>
    <row r="2590" spans="1:2" x14ac:dyDescent="0.25">
      <c r="A2590">
        <v>3858.89999999976</v>
      </c>
      <c r="B2590">
        <v>571.91148240631799</v>
      </c>
    </row>
    <row r="2591" spans="1:2" x14ac:dyDescent="0.25">
      <c r="A2591">
        <v>3858.9999999997599</v>
      </c>
      <c r="B2591">
        <v>571.90624549892698</v>
      </c>
    </row>
    <row r="2592" spans="1:2" x14ac:dyDescent="0.25">
      <c r="A2592">
        <v>3859.0999999997598</v>
      </c>
      <c r="B2592">
        <v>571.90100859153802</v>
      </c>
    </row>
    <row r="2593" spans="1:2" x14ac:dyDescent="0.25">
      <c r="A2593">
        <v>3859.1999999997602</v>
      </c>
      <c r="B2593">
        <v>571.89577168414996</v>
      </c>
    </row>
    <row r="2594" spans="1:2" x14ac:dyDescent="0.25">
      <c r="A2594">
        <v>3859.2999999997601</v>
      </c>
      <c r="B2594">
        <v>571.89053477676396</v>
      </c>
    </row>
    <row r="2595" spans="1:2" x14ac:dyDescent="0.25">
      <c r="A2595">
        <v>3859.39999999976</v>
      </c>
      <c r="B2595">
        <v>571.88529786938102</v>
      </c>
    </row>
    <row r="2596" spans="1:2" x14ac:dyDescent="0.25">
      <c r="A2596">
        <v>3859.4999999997599</v>
      </c>
      <c r="B2596">
        <v>571.88006096199899</v>
      </c>
    </row>
    <row r="2597" spans="1:2" x14ac:dyDescent="0.25">
      <c r="A2597">
        <v>3859.5999999997598</v>
      </c>
      <c r="B2597">
        <v>571.87482405461799</v>
      </c>
    </row>
    <row r="2598" spans="1:2" x14ac:dyDescent="0.25">
      <c r="A2598">
        <v>3859.6999999997602</v>
      </c>
      <c r="B2598">
        <v>571.86958714724005</v>
      </c>
    </row>
    <row r="2599" spans="1:2" x14ac:dyDescent="0.25">
      <c r="A2599">
        <v>3859.7999999997601</v>
      </c>
      <c r="B2599">
        <v>571.86435023986405</v>
      </c>
    </row>
    <row r="2600" spans="1:2" x14ac:dyDescent="0.25">
      <c r="A2600">
        <v>3859.89999999976</v>
      </c>
      <c r="B2600">
        <v>571.85911333248896</v>
      </c>
    </row>
    <row r="2601" spans="1:2" x14ac:dyDescent="0.25">
      <c r="A2601">
        <v>3859.9999999997599</v>
      </c>
      <c r="B2601">
        <v>571.85387642511603</v>
      </c>
    </row>
    <row r="2602" spans="1:2" x14ac:dyDescent="0.25">
      <c r="A2602">
        <v>3860.0999999997598</v>
      </c>
      <c r="B2602">
        <v>571.84863951774503</v>
      </c>
    </row>
    <row r="2603" spans="1:2" x14ac:dyDescent="0.25">
      <c r="A2603">
        <v>3860.1999999997602</v>
      </c>
      <c r="B2603">
        <v>571.84340261037596</v>
      </c>
    </row>
    <row r="2604" spans="1:2" x14ac:dyDescent="0.25">
      <c r="A2604">
        <v>3860.2999999997601</v>
      </c>
      <c r="B2604">
        <v>571.83816570300905</v>
      </c>
    </row>
    <row r="2605" spans="1:2" x14ac:dyDescent="0.25">
      <c r="A2605">
        <v>3860.39999999976</v>
      </c>
      <c r="B2605">
        <v>571.83292879564397</v>
      </c>
    </row>
    <row r="2606" spans="1:2" x14ac:dyDescent="0.25">
      <c r="A2606">
        <v>3860.4999999997599</v>
      </c>
      <c r="B2606">
        <v>571.82769188828104</v>
      </c>
    </row>
    <row r="2607" spans="1:2" x14ac:dyDescent="0.25">
      <c r="A2607">
        <v>3860.5999999997598</v>
      </c>
      <c r="B2607">
        <v>571.82245498092004</v>
      </c>
    </row>
    <row r="2608" spans="1:2" x14ac:dyDescent="0.25">
      <c r="A2608">
        <v>3860.6999999997602</v>
      </c>
      <c r="B2608">
        <v>571.81721807355996</v>
      </c>
    </row>
    <row r="2609" spans="1:2" x14ac:dyDescent="0.25">
      <c r="A2609">
        <v>3860.7999999997601</v>
      </c>
      <c r="B2609">
        <v>571.81198116620305</v>
      </c>
    </row>
    <row r="2610" spans="1:2" x14ac:dyDescent="0.25">
      <c r="A2610">
        <v>3860.89999999976</v>
      </c>
      <c r="B2610">
        <v>571.80674425884695</v>
      </c>
    </row>
    <row r="2611" spans="1:2" x14ac:dyDescent="0.25">
      <c r="A2611">
        <v>3860.9999999997599</v>
      </c>
      <c r="B2611">
        <v>571.80150735149402</v>
      </c>
    </row>
    <row r="2612" spans="1:2" x14ac:dyDescent="0.25">
      <c r="A2612">
        <v>3861.0999999997598</v>
      </c>
      <c r="B2612">
        <v>571.79627044414201</v>
      </c>
    </row>
    <row r="2613" spans="1:2" x14ac:dyDescent="0.25">
      <c r="A2613">
        <v>3861.1999999997602</v>
      </c>
      <c r="B2613">
        <v>571.79103353679295</v>
      </c>
    </row>
    <row r="2614" spans="1:2" x14ac:dyDescent="0.25">
      <c r="A2614">
        <v>3861.2999999997601</v>
      </c>
      <c r="B2614">
        <v>571.78579662944503</v>
      </c>
    </row>
    <row r="2615" spans="1:2" x14ac:dyDescent="0.25">
      <c r="A2615">
        <v>3861.39999999976</v>
      </c>
      <c r="B2615">
        <v>571.78055972209995</v>
      </c>
    </row>
    <row r="2616" spans="1:2" x14ac:dyDescent="0.25">
      <c r="A2616">
        <v>3861.4999999997599</v>
      </c>
      <c r="B2616">
        <v>571.77532281475601</v>
      </c>
    </row>
    <row r="2617" spans="1:2" x14ac:dyDescent="0.25">
      <c r="A2617">
        <v>3861.5999999997598</v>
      </c>
      <c r="B2617">
        <v>571.77008590741502</v>
      </c>
    </row>
    <row r="2618" spans="1:2" x14ac:dyDescent="0.25">
      <c r="A2618">
        <v>3861.6999999997602</v>
      </c>
      <c r="B2618">
        <v>571.76484900007495</v>
      </c>
    </row>
    <row r="2619" spans="1:2" x14ac:dyDescent="0.25">
      <c r="A2619">
        <v>3861.7999999997601</v>
      </c>
      <c r="B2619">
        <v>571.75961209273805</v>
      </c>
    </row>
    <row r="2620" spans="1:2" x14ac:dyDescent="0.25">
      <c r="A2620">
        <v>3861.89999999976</v>
      </c>
      <c r="B2620">
        <v>571.75437518540298</v>
      </c>
    </row>
    <row r="2621" spans="1:2" x14ac:dyDescent="0.25">
      <c r="A2621">
        <v>3861.9999999997599</v>
      </c>
      <c r="B2621">
        <v>571.74913827806995</v>
      </c>
    </row>
    <row r="2622" spans="1:2" x14ac:dyDescent="0.25">
      <c r="A2622">
        <v>3862.0999999997598</v>
      </c>
      <c r="B2622">
        <v>571.74390137073794</v>
      </c>
    </row>
    <row r="2623" spans="1:2" x14ac:dyDescent="0.25">
      <c r="A2623">
        <v>3862.1999999997602</v>
      </c>
      <c r="B2623">
        <v>571.73866446340901</v>
      </c>
    </row>
    <row r="2624" spans="1:2" x14ac:dyDescent="0.25">
      <c r="A2624">
        <v>3862.2999999997601</v>
      </c>
      <c r="B2624">
        <v>571.73342755608201</v>
      </c>
    </row>
    <row r="2625" spans="1:2" x14ac:dyDescent="0.25">
      <c r="A2625">
        <v>3862.39999999976</v>
      </c>
      <c r="B2625">
        <v>571.72819064875796</v>
      </c>
    </row>
    <row r="2626" spans="1:2" x14ac:dyDescent="0.25">
      <c r="A2626">
        <v>3862.4999999997599</v>
      </c>
      <c r="B2626">
        <v>571.72295374143505</v>
      </c>
    </row>
    <row r="2627" spans="1:2" x14ac:dyDescent="0.25">
      <c r="A2627">
        <v>3862.5999999997598</v>
      </c>
      <c r="B2627">
        <v>571.71771683411396</v>
      </c>
    </row>
    <row r="2628" spans="1:2" x14ac:dyDescent="0.25">
      <c r="A2628">
        <v>3862.6999999997602</v>
      </c>
      <c r="B2628">
        <v>571.71247992679605</v>
      </c>
    </row>
    <row r="2629" spans="1:2" x14ac:dyDescent="0.25">
      <c r="A2629">
        <v>3862.7999999997601</v>
      </c>
      <c r="B2629">
        <v>571.70724301947996</v>
      </c>
    </row>
    <row r="2630" spans="1:2" x14ac:dyDescent="0.25">
      <c r="A2630">
        <v>3862.89999999976</v>
      </c>
      <c r="B2630">
        <v>571.70200611216603</v>
      </c>
    </row>
    <row r="2631" spans="1:2" x14ac:dyDescent="0.25">
      <c r="A2631">
        <v>3862.9999999997599</v>
      </c>
      <c r="B2631">
        <v>571.69676920485404</v>
      </c>
    </row>
    <row r="2632" spans="1:2" x14ac:dyDescent="0.25">
      <c r="A2632">
        <v>3863.0999999997598</v>
      </c>
      <c r="B2632">
        <v>571.69153229754397</v>
      </c>
    </row>
    <row r="2633" spans="1:2" x14ac:dyDescent="0.25">
      <c r="A2633">
        <v>3863.1999999997602</v>
      </c>
      <c r="B2633">
        <v>571.68629539023698</v>
      </c>
    </row>
    <row r="2634" spans="1:2" x14ac:dyDescent="0.25">
      <c r="A2634">
        <v>3863.2999999997601</v>
      </c>
      <c r="B2634">
        <v>571.68105848293203</v>
      </c>
    </row>
    <row r="2635" spans="1:2" x14ac:dyDescent="0.25">
      <c r="A2635">
        <v>3863.39999999976</v>
      </c>
      <c r="B2635">
        <v>571.67582157562902</v>
      </c>
    </row>
    <row r="2636" spans="1:2" x14ac:dyDescent="0.25">
      <c r="A2636">
        <v>3863.4999999997599</v>
      </c>
      <c r="B2636">
        <v>571.67058466832805</v>
      </c>
    </row>
    <row r="2637" spans="1:2" x14ac:dyDescent="0.25">
      <c r="A2637">
        <v>3863.5999999997598</v>
      </c>
      <c r="B2637">
        <v>571.66534776102901</v>
      </c>
    </row>
    <row r="2638" spans="1:2" x14ac:dyDescent="0.25">
      <c r="A2638">
        <v>3863.6999999997602</v>
      </c>
      <c r="B2638">
        <v>571.66011085373304</v>
      </c>
    </row>
    <row r="2639" spans="1:2" x14ac:dyDescent="0.25">
      <c r="A2639">
        <v>3863.7999999997601</v>
      </c>
      <c r="B2639">
        <v>571.65487394643901</v>
      </c>
    </row>
    <row r="2640" spans="1:2" x14ac:dyDescent="0.25">
      <c r="A2640">
        <v>3863.89999999976</v>
      </c>
      <c r="B2640">
        <v>571.64963703914805</v>
      </c>
    </row>
    <row r="2641" spans="1:2" x14ac:dyDescent="0.25">
      <c r="A2641">
        <v>3863.9999999997599</v>
      </c>
      <c r="B2641">
        <v>571.64440013185799</v>
      </c>
    </row>
    <row r="2642" spans="1:2" x14ac:dyDescent="0.25">
      <c r="A2642">
        <v>3864.0999999997598</v>
      </c>
      <c r="B2642">
        <v>571.63916322457101</v>
      </c>
    </row>
    <row r="2643" spans="1:2" x14ac:dyDescent="0.25">
      <c r="A2643">
        <v>3864.1999999997502</v>
      </c>
      <c r="B2643">
        <v>571.63392631728698</v>
      </c>
    </row>
    <row r="2644" spans="1:2" x14ac:dyDescent="0.25">
      <c r="A2644">
        <v>3864.2999999997501</v>
      </c>
      <c r="B2644">
        <v>571.62868941000397</v>
      </c>
    </row>
    <row r="2645" spans="1:2" x14ac:dyDescent="0.25">
      <c r="A2645">
        <v>3864.39999999975</v>
      </c>
      <c r="B2645">
        <v>571.62345250272404</v>
      </c>
    </row>
    <row r="2646" spans="1:2" x14ac:dyDescent="0.25">
      <c r="A2646">
        <v>3864.4999999997499</v>
      </c>
      <c r="B2646">
        <v>571.61821559544603</v>
      </c>
    </row>
    <row r="2647" spans="1:2" x14ac:dyDescent="0.25">
      <c r="A2647">
        <v>3864.5999999997498</v>
      </c>
      <c r="B2647">
        <v>571.61297868817098</v>
      </c>
    </row>
    <row r="2648" spans="1:2" x14ac:dyDescent="0.25">
      <c r="A2648">
        <v>3864.6999999997502</v>
      </c>
      <c r="B2648">
        <v>571.60774178089798</v>
      </c>
    </row>
    <row r="2649" spans="1:2" x14ac:dyDescent="0.25">
      <c r="A2649">
        <v>3864.7999999997501</v>
      </c>
      <c r="B2649">
        <v>571.60250487362805</v>
      </c>
    </row>
    <row r="2650" spans="1:2" x14ac:dyDescent="0.25">
      <c r="A2650">
        <v>3864.89999999975</v>
      </c>
      <c r="B2650">
        <v>571.59726796636005</v>
      </c>
    </row>
    <row r="2651" spans="1:2" x14ac:dyDescent="0.25">
      <c r="A2651">
        <v>3864.9999999997499</v>
      </c>
      <c r="B2651">
        <v>571.59203105909398</v>
      </c>
    </row>
    <row r="2652" spans="1:2" x14ac:dyDescent="0.25">
      <c r="A2652">
        <v>3865.0999999997498</v>
      </c>
      <c r="B2652">
        <v>571.58679415183099</v>
      </c>
    </row>
    <row r="2653" spans="1:2" x14ac:dyDescent="0.25">
      <c r="A2653">
        <v>3865.1999999997502</v>
      </c>
      <c r="B2653">
        <v>571.58155724457004</v>
      </c>
    </row>
    <row r="2654" spans="1:2" x14ac:dyDescent="0.25">
      <c r="A2654">
        <v>3865.2999999997501</v>
      </c>
      <c r="B2654">
        <v>571.57632033731204</v>
      </c>
    </row>
    <row r="2655" spans="1:2" x14ac:dyDescent="0.25">
      <c r="A2655">
        <v>3865.39999999975</v>
      </c>
      <c r="B2655">
        <v>571.57108343005598</v>
      </c>
    </row>
    <row r="2656" spans="1:2" x14ac:dyDescent="0.25">
      <c r="A2656">
        <v>3865.4999999997499</v>
      </c>
      <c r="B2656">
        <v>571.56584652280299</v>
      </c>
    </row>
    <row r="2657" spans="1:2" x14ac:dyDescent="0.25">
      <c r="A2657">
        <v>3865.5999999997498</v>
      </c>
      <c r="B2657">
        <v>571.56060961555204</v>
      </c>
    </row>
    <row r="2658" spans="1:2" x14ac:dyDescent="0.25">
      <c r="A2658">
        <v>3865.6999999997502</v>
      </c>
      <c r="B2658">
        <v>571.55537270830405</v>
      </c>
    </row>
    <row r="2659" spans="1:2" x14ac:dyDescent="0.25">
      <c r="A2659">
        <v>3865.7999999997501</v>
      </c>
      <c r="B2659">
        <v>571.55013580105799</v>
      </c>
    </row>
    <row r="2660" spans="1:2" x14ac:dyDescent="0.25">
      <c r="A2660">
        <v>3865.89999999975</v>
      </c>
      <c r="B2660">
        <v>571.544898893815</v>
      </c>
    </row>
    <row r="2661" spans="1:2" x14ac:dyDescent="0.25">
      <c r="A2661">
        <v>3865.9999999997499</v>
      </c>
      <c r="B2661">
        <v>571.53966198657497</v>
      </c>
    </row>
    <row r="2662" spans="1:2" x14ac:dyDescent="0.25">
      <c r="A2662">
        <v>3866.0999999997498</v>
      </c>
      <c r="B2662">
        <v>571.53442507933698</v>
      </c>
    </row>
    <row r="2663" spans="1:2" x14ac:dyDescent="0.25">
      <c r="A2663">
        <v>3866.1999999997502</v>
      </c>
      <c r="B2663">
        <v>571.52918817210104</v>
      </c>
    </row>
    <row r="2664" spans="1:2" x14ac:dyDescent="0.25">
      <c r="A2664">
        <v>3866.2999999997501</v>
      </c>
      <c r="B2664">
        <v>571.52395126486795</v>
      </c>
    </row>
    <row r="2665" spans="1:2" x14ac:dyDescent="0.25">
      <c r="A2665">
        <v>3866.39999999975</v>
      </c>
      <c r="B2665">
        <v>571.51871435763803</v>
      </c>
    </row>
    <row r="2666" spans="1:2" x14ac:dyDescent="0.25">
      <c r="A2666">
        <v>3866.4999999997499</v>
      </c>
      <c r="B2666">
        <v>571.51347745041096</v>
      </c>
    </row>
    <row r="2667" spans="1:2" x14ac:dyDescent="0.25">
      <c r="A2667">
        <v>3866.5999999997498</v>
      </c>
      <c r="B2667">
        <v>571.50824054318502</v>
      </c>
    </row>
    <row r="2668" spans="1:2" x14ac:dyDescent="0.25">
      <c r="A2668">
        <v>3866.6999999997502</v>
      </c>
      <c r="B2668">
        <v>571.50300363596295</v>
      </c>
    </row>
    <row r="2669" spans="1:2" x14ac:dyDescent="0.25">
      <c r="A2669">
        <v>3866.7999999997501</v>
      </c>
      <c r="B2669">
        <v>571.49776672874395</v>
      </c>
    </row>
    <row r="2670" spans="1:2" x14ac:dyDescent="0.25">
      <c r="A2670">
        <v>3866.89999999975</v>
      </c>
      <c r="B2670">
        <v>571.492529821527</v>
      </c>
    </row>
    <row r="2671" spans="1:2" x14ac:dyDescent="0.25">
      <c r="A2671">
        <v>3866.9999999997499</v>
      </c>
      <c r="B2671">
        <v>571.48729291431198</v>
      </c>
    </row>
    <row r="2672" spans="1:2" x14ac:dyDescent="0.25">
      <c r="A2672">
        <v>3867.0999999997498</v>
      </c>
      <c r="B2672">
        <v>571.48205600710105</v>
      </c>
    </row>
    <row r="2673" spans="1:2" x14ac:dyDescent="0.25">
      <c r="A2673">
        <v>3867.1999999997502</v>
      </c>
      <c r="B2673">
        <v>571.47681909989205</v>
      </c>
    </row>
    <row r="2674" spans="1:2" x14ac:dyDescent="0.25">
      <c r="A2674">
        <v>3867.2999999997501</v>
      </c>
      <c r="B2674">
        <v>571.47158219268601</v>
      </c>
    </row>
    <row r="2675" spans="1:2" x14ac:dyDescent="0.25">
      <c r="A2675">
        <v>3867.39999999975</v>
      </c>
      <c r="B2675">
        <v>571.46634528548304</v>
      </c>
    </row>
    <row r="2676" spans="1:2" x14ac:dyDescent="0.25">
      <c r="A2676">
        <v>3867.4999999997499</v>
      </c>
      <c r="B2676">
        <v>571.46110837828201</v>
      </c>
    </row>
    <row r="2677" spans="1:2" x14ac:dyDescent="0.25">
      <c r="A2677">
        <v>3867.5999999997498</v>
      </c>
      <c r="B2677">
        <v>571.45587147108404</v>
      </c>
    </row>
    <row r="2678" spans="1:2" x14ac:dyDescent="0.25">
      <c r="A2678">
        <v>3867.6999999997502</v>
      </c>
      <c r="B2678">
        <v>571.45063456388903</v>
      </c>
    </row>
    <row r="2679" spans="1:2" x14ac:dyDescent="0.25">
      <c r="A2679">
        <v>3867.7999999997501</v>
      </c>
      <c r="B2679">
        <v>571.44539765669697</v>
      </c>
    </row>
    <row r="2680" spans="1:2" x14ac:dyDescent="0.25">
      <c r="A2680">
        <v>3867.89999999975</v>
      </c>
      <c r="B2680">
        <v>571.44016074950798</v>
      </c>
    </row>
    <row r="2681" spans="1:2" x14ac:dyDescent="0.25">
      <c r="A2681">
        <v>3867.9999999997499</v>
      </c>
      <c r="B2681">
        <v>571.43492384232104</v>
      </c>
    </row>
    <row r="2682" spans="1:2" x14ac:dyDescent="0.25">
      <c r="A2682">
        <v>3868.0999999997498</v>
      </c>
      <c r="B2682">
        <v>571.42968693513797</v>
      </c>
    </row>
    <row r="2683" spans="1:2" x14ac:dyDescent="0.25">
      <c r="A2683">
        <v>3868.1999999997502</v>
      </c>
      <c r="B2683">
        <v>571.42445002795705</v>
      </c>
    </row>
    <row r="2684" spans="1:2" x14ac:dyDescent="0.25">
      <c r="A2684">
        <v>3868.2999999997501</v>
      </c>
      <c r="B2684">
        <v>571.41921312077898</v>
      </c>
    </row>
    <row r="2685" spans="1:2" x14ac:dyDescent="0.25">
      <c r="A2685">
        <v>3868.39999999975</v>
      </c>
      <c r="B2685">
        <v>571.41397621360397</v>
      </c>
    </row>
    <row r="2686" spans="1:2" x14ac:dyDescent="0.25">
      <c r="A2686">
        <v>3868.4999999997499</v>
      </c>
      <c r="B2686">
        <v>571.40873930643204</v>
      </c>
    </row>
    <row r="2687" spans="1:2" x14ac:dyDescent="0.25">
      <c r="A2687">
        <v>3868.5999999997498</v>
      </c>
      <c r="B2687">
        <v>571.40350239926295</v>
      </c>
    </row>
    <row r="2688" spans="1:2" x14ac:dyDescent="0.25">
      <c r="A2688">
        <v>3868.6999999997502</v>
      </c>
      <c r="B2688">
        <v>571.39826549209704</v>
      </c>
    </row>
    <row r="2689" spans="1:2" x14ac:dyDescent="0.25">
      <c r="A2689">
        <v>3868.7999999997501</v>
      </c>
      <c r="B2689">
        <v>571.39302858493295</v>
      </c>
    </row>
    <row r="2690" spans="1:2" x14ac:dyDescent="0.25">
      <c r="A2690">
        <v>3868.89999999975</v>
      </c>
      <c r="B2690">
        <v>571.38779167777295</v>
      </c>
    </row>
    <row r="2691" spans="1:2" x14ac:dyDescent="0.25">
      <c r="A2691">
        <v>3868.9999999997499</v>
      </c>
      <c r="B2691">
        <v>571.38255477061603</v>
      </c>
    </row>
    <row r="2692" spans="1:2" x14ac:dyDescent="0.25">
      <c r="A2692">
        <v>3869.0999999997498</v>
      </c>
      <c r="B2692">
        <v>571.37731786346205</v>
      </c>
    </row>
    <row r="2693" spans="1:2" x14ac:dyDescent="0.25">
      <c r="A2693">
        <v>3869.1999999997502</v>
      </c>
      <c r="B2693">
        <v>571.37208095631104</v>
      </c>
    </row>
    <row r="2694" spans="1:2" x14ac:dyDescent="0.25">
      <c r="A2694">
        <v>3869.2999999997501</v>
      </c>
      <c r="B2694">
        <v>571.36684404916195</v>
      </c>
    </row>
    <row r="2695" spans="1:2" x14ac:dyDescent="0.25">
      <c r="A2695">
        <v>3869.39999999975</v>
      </c>
      <c r="B2695">
        <v>571.36160714201696</v>
      </c>
    </row>
    <row r="2696" spans="1:2" x14ac:dyDescent="0.25">
      <c r="A2696">
        <v>3869.4999999997499</v>
      </c>
      <c r="B2696">
        <v>571.35637023487504</v>
      </c>
    </row>
    <row r="2697" spans="1:2" x14ac:dyDescent="0.25">
      <c r="A2697">
        <v>3869.5999999997498</v>
      </c>
      <c r="B2697">
        <v>571.35113332773597</v>
      </c>
    </row>
    <row r="2698" spans="1:2" x14ac:dyDescent="0.25">
      <c r="A2698">
        <v>3869.6999999997502</v>
      </c>
      <c r="B2698">
        <v>571.34589642060098</v>
      </c>
    </row>
    <row r="2699" spans="1:2" x14ac:dyDescent="0.25">
      <c r="A2699">
        <v>3869.7999999997501</v>
      </c>
      <c r="B2699">
        <v>571.34065951346804</v>
      </c>
    </row>
    <row r="2700" spans="1:2" x14ac:dyDescent="0.25">
      <c r="A2700">
        <v>3869.89999999975</v>
      </c>
      <c r="B2700">
        <v>571.33542260633806</v>
      </c>
    </row>
    <row r="2701" spans="1:2" x14ac:dyDescent="0.25">
      <c r="A2701">
        <v>3869.9999999997499</v>
      </c>
      <c r="B2701">
        <v>571.33018569921205</v>
      </c>
    </row>
    <row r="2702" spans="1:2" x14ac:dyDescent="0.25">
      <c r="A2702">
        <v>3870.0999999997498</v>
      </c>
      <c r="B2702">
        <v>571.324948792089</v>
      </c>
    </row>
    <row r="2703" spans="1:2" x14ac:dyDescent="0.25">
      <c r="A2703">
        <v>3870.1999999997502</v>
      </c>
      <c r="B2703">
        <v>571.31971188496902</v>
      </c>
    </row>
    <row r="2704" spans="1:2" x14ac:dyDescent="0.25">
      <c r="A2704">
        <v>3870.2999999997501</v>
      </c>
      <c r="B2704">
        <v>571.314474977852</v>
      </c>
    </row>
    <row r="2705" spans="1:2" x14ac:dyDescent="0.25">
      <c r="A2705">
        <v>3870.39999999975</v>
      </c>
      <c r="B2705">
        <v>571.30923807073805</v>
      </c>
    </row>
    <row r="2706" spans="1:2" x14ac:dyDescent="0.25">
      <c r="A2706">
        <v>3870.4999999997499</v>
      </c>
      <c r="B2706">
        <v>571.30400116362796</v>
      </c>
    </row>
    <row r="2707" spans="1:2" x14ac:dyDescent="0.25">
      <c r="A2707">
        <v>3870.5999999997498</v>
      </c>
      <c r="B2707">
        <v>571.29876425652105</v>
      </c>
    </row>
    <row r="2708" spans="1:2" x14ac:dyDescent="0.25">
      <c r="A2708">
        <v>3870.6999999997502</v>
      </c>
      <c r="B2708">
        <v>571.29352734941699</v>
      </c>
    </row>
    <row r="2709" spans="1:2" x14ac:dyDescent="0.25">
      <c r="A2709">
        <v>3870.7999999997501</v>
      </c>
      <c r="B2709">
        <v>571.288290442316</v>
      </c>
    </row>
    <row r="2710" spans="1:2" x14ac:dyDescent="0.25">
      <c r="A2710">
        <v>3870.89999999975</v>
      </c>
      <c r="B2710">
        <v>571.28305353521898</v>
      </c>
    </row>
    <row r="2711" spans="1:2" x14ac:dyDescent="0.25">
      <c r="A2711">
        <v>3870.9999999997499</v>
      </c>
      <c r="B2711">
        <v>571.27781662812504</v>
      </c>
    </row>
    <row r="2712" spans="1:2" x14ac:dyDescent="0.25">
      <c r="A2712">
        <v>3871.0999999997498</v>
      </c>
      <c r="B2712">
        <v>571.27257972103496</v>
      </c>
    </row>
    <row r="2713" spans="1:2" x14ac:dyDescent="0.25">
      <c r="A2713">
        <v>3871.1999999997502</v>
      </c>
      <c r="B2713">
        <v>571.26734281394704</v>
      </c>
    </row>
    <row r="2714" spans="1:2" x14ac:dyDescent="0.25">
      <c r="A2714">
        <v>3871.2999999997501</v>
      </c>
      <c r="B2714">
        <v>571.26210590686298</v>
      </c>
    </row>
    <row r="2715" spans="1:2" x14ac:dyDescent="0.25">
      <c r="A2715">
        <v>3871.39999999975</v>
      </c>
      <c r="B2715">
        <v>571.25686899978302</v>
      </c>
    </row>
    <row r="2716" spans="1:2" x14ac:dyDescent="0.25">
      <c r="A2716">
        <v>3871.4999999997499</v>
      </c>
      <c r="B2716">
        <v>571.25163209270602</v>
      </c>
    </row>
    <row r="2717" spans="1:2" x14ac:dyDescent="0.25">
      <c r="A2717">
        <v>3871.5999999997498</v>
      </c>
      <c r="B2717">
        <v>571.24639518563197</v>
      </c>
    </row>
    <row r="2718" spans="1:2" x14ac:dyDescent="0.25">
      <c r="A2718">
        <v>3871.6999999997502</v>
      </c>
      <c r="B2718">
        <v>571.24115827856201</v>
      </c>
    </row>
    <row r="2719" spans="1:2" x14ac:dyDescent="0.25">
      <c r="A2719">
        <v>3871.7999999997501</v>
      </c>
      <c r="B2719">
        <v>571.23592137149603</v>
      </c>
    </row>
    <row r="2720" spans="1:2" x14ac:dyDescent="0.25">
      <c r="A2720">
        <v>3871.89999999975</v>
      </c>
      <c r="B2720">
        <v>571.23068446443199</v>
      </c>
    </row>
    <row r="2721" spans="1:2" x14ac:dyDescent="0.25">
      <c r="A2721">
        <v>3871.9999999997499</v>
      </c>
      <c r="B2721">
        <v>571.22544755737295</v>
      </c>
    </row>
    <row r="2722" spans="1:2" x14ac:dyDescent="0.25">
      <c r="A2722">
        <v>3872.0999999997498</v>
      </c>
      <c r="B2722">
        <v>571.22021065031697</v>
      </c>
    </row>
    <row r="2723" spans="1:2" x14ac:dyDescent="0.25">
      <c r="A2723">
        <v>3872.1999999997502</v>
      </c>
      <c r="B2723">
        <v>571.21497374326395</v>
      </c>
    </row>
    <row r="2724" spans="1:2" x14ac:dyDescent="0.25">
      <c r="A2724">
        <v>3872.2999999997501</v>
      </c>
      <c r="B2724">
        <v>571.20973683621503</v>
      </c>
    </row>
    <row r="2725" spans="1:2" x14ac:dyDescent="0.25">
      <c r="A2725">
        <v>3872.39999999975</v>
      </c>
      <c r="B2725">
        <v>571.20449992916895</v>
      </c>
    </row>
    <row r="2726" spans="1:2" x14ac:dyDescent="0.25">
      <c r="A2726">
        <v>3872.4999999997499</v>
      </c>
      <c r="B2726">
        <v>571.19926302212798</v>
      </c>
    </row>
    <row r="2727" spans="1:2" x14ac:dyDescent="0.25">
      <c r="A2727">
        <v>3872.5999999997498</v>
      </c>
      <c r="B2727">
        <v>571.19402611508895</v>
      </c>
    </row>
    <row r="2728" spans="1:2" x14ac:dyDescent="0.25">
      <c r="A2728">
        <v>3872.6999999997502</v>
      </c>
      <c r="B2728">
        <v>571.18878920805503</v>
      </c>
    </row>
    <row r="2729" spans="1:2" x14ac:dyDescent="0.25">
      <c r="A2729">
        <v>3872.7999999997501</v>
      </c>
      <c r="B2729">
        <v>571.18355230102395</v>
      </c>
    </row>
    <row r="2730" spans="1:2" x14ac:dyDescent="0.25">
      <c r="A2730">
        <v>3872.89999999975</v>
      </c>
      <c r="B2730">
        <v>571.17831539399594</v>
      </c>
    </row>
    <row r="2731" spans="1:2" x14ac:dyDescent="0.25">
      <c r="A2731">
        <v>3872.9999999997499</v>
      </c>
      <c r="B2731">
        <v>571.17307848697305</v>
      </c>
    </row>
    <row r="2732" spans="1:2" x14ac:dyDescent="0.25">
      <c r="A2732">
        <v>3873.0999999997498</v>
      </c>
      <c r="B2732">
        <v>571.16784157995301</v>
      </c>
    </row>
    <row r="2733" spans="1:2" x14ac:dyDescent="0.25">
      <c r="A2733">
        <v>3873.1999999997502</v>
      </c>
      <c r="B2733">
        <v>571.16260467293705</v>
      </c>
    </row>
    <row r="2734" spans="1:2" x14ac:dyDescent="0.25">
      <c r="A2734">
        <v>3873.2999999997501</v>
      </c>
      <c r="B2734">
        <v>571.15736776592405</v>
      </c>
    </row>
    <row r="2735" spans="1:2" x14ac:dyDescent="0.25">
      <c r="A2735">
        <v>3873.39999999975</v>
      </c>
      <c r="B2735">
        <v>571.15213085891605</v>
      </c>
    </row>
    <row r="2736" spans="1:2" x14ac:dyDescent="0.25">
      <c r="A2736">
        <v>3873.4999999997499</v>
      </c>
      <c r="B2736">
        <v>571.14689395191101</v>
      </c>
    </row>
    <row r="2737" spans="1:2" x14ac:dyDescent="0.25">
      <c r="A2737">
        <v>3873.5999999997498</v>
      </c>
      <c r="B2737">
        <v>571.14165704490995</v>
      </c>
    </row>
    <row r="2738" spans="1:2" x14ac:dyDescent="0.25">
      <c r="A2738">
        <v>3873.6999999997502</v>
      </c>
      <c r="B2738">
        <v>571.13642013791298</v>
      </c>
    </row>
    <row r="2739" spans="1:2" x14ac:dyDescent="0.25">
      <c r="A2739">
        <v>3873.7999999997501</v>
      </c>
      <c r="B2739">
        <v>571.13118323091896</v>
      </c>
    </row>
    <row r="2740" spans="1:2" x14ac:dyDescent="0.25">
      <c r="A2740">
        <v>3873.89999999975</v>
      </c>
      <c r="B2740">
        <v>571.12594632392995</v>
      </c>
    </row>
    <row r="2741" spans="1:2" x14ac:dyDescent="0.25">
      <c r="A2741">
        <v>3873.9999999997499</v>
      </c>
      <c r="B2741">
        <v>571.12070941694401</v>
      </c>
    </row>
    <row r="2742" spans="1:2" x14ac:dyDescent="0.25">
      <c r="A2742">
        <v>3874.0999999997498</v>
      </c>
      <c r="B2742">
        <v>571.11547250996205</v>
      </c>
    </row>
    <row r="2743" spans="1:2" x14ac:dyDescent="0.25">
      <c r="A2743">
        <v>3874.1999999997502</v>
      </c>
      <c r="B2743">
        <v>571.11023560298497</v>
      </c>
    </row>
    <row r="2744" spans="1:2" x14ac:dyDescent="0.25">
      <c r="A2744">
        <v>3874.2999999997501</v>
      </c>
      <c r="B2744">
        <v>571.10499869601097</v>
      </c>
    </row>
    <row r="2745" spans="1:2" x14ac:dyDescent="0.25">
      <c r="A2745">
        <v>3874.39999999975</v>
      </c>
      <c r="B2745">
        <v>571.09976178904105</v>
      </c>
    </row>
    <row r="2746" spans="1:2" x14ac:dyDescent="0.25">
      <c r="A2746">
        <v>3874.4999999997499</v>
      </c>
      <c r="B2746">
        <v>571.09452488207501</v>
      </c>
    </row>
    <row r="2747" spans="1:2" x14ac:dyDescent="0.25">
      <c r="A2747">
        <v>3874.5999999997498</v>
      </c>
      <c r="B2747">
        <v>571.08928797511305</v>
      </c>
    </row>
    <row r="2748" spans="1:2" x14ac:dyDescent="0.25">
      <c r="A2748">
        <v>3874.6999999997502</v>
      </c>
      <c r="B2748">
        <v>571.08405106815599</v>
      </c>
    </row>
    <row r="2749" spans="1:2" x14ac:dyDescent="0.25">
      <c r="A2749">
        <v>3874.7999999997501</v>
      </c>
      <c r="B2749">
        <v>571.07881416120199</v>
      </c>
    </row>
    <row r="2750" spans="1:2" x14ac:dyDescent="0.25">
      <c r="A2750">
        <v>3874.89999999975</v>
      </c>
      <c r="B2750">
        <v>571.07357725425197</v>
      </c>
    </row>
    <row r="2751" spans="1:2" x14ac:dyDescent="0.25">
      <c r="A2751">
        <v>3874.9999999997499</v>
      </c>
      <c r="B2751">
        <v>571.06834034730696</v>
      </c>
    </row>
    <row r="2752" spans="1:2" x14ac:dyDescent="0.25">
      <c r="A2752">
        <v>3875.0999999997498</v>
      </c>
      <c r="B2752">
        <v>571.06310344036501</v>
      </c>
    </row>
    <row r="2753" spans="1:2" x14ac:dyDescent="0.25">
      <c r="A2753">
        <v>3875.1999999997402</v>
      </c>
      <c r="B2753">
        <v>571.05786653342795</v>
      </c>
    </row>
    <row r="2754" spans="1:2" x14ac:dyDescent="0.25">
      <c r="A2754">
        <v>3875.2999999997401</v>
      </c>
      <c r="B2754">
        <v>571.05262962649499</v>
      </c>
    </row>
    <row r="2755" spans="1:2" x14ac:dyDescent="0.25">
      <c r="A2755">
        <v>3875.39999999974</v>
      </c>
      <c r="B2755">
        <v>571.04739271956601</v>
      </c>
    </row>
    <row r="2756" spans="1:2" x14ac:dyDescent="0.25">
      <c r="A2756">
        <v>3875.4999999997399</v>
      </c>
      <c r="B2756">
        <v>571.042155812641</v>
      </c>
    </row>
    <row r="2757" spans="1:2" x14ac:dyDescent="0.25">
      <c r="A2757">
        <v>3875.5999999997398</v>
      </c>
      <c r="B2757">
        <v>571.036918905721</v>
      </c>
    </row>
    <row r="2758" spans="1:2" x14ac:dyDescent="0.25">
      <c r="A2758">
        <v>3875.6999999997402</v>
      </c>
      <c r="B2758">
        <v>571.03168199880497</v>
      </c>
    </row>
    <row r="2759" spans="1:2" x14ac:dyDescent="0.25">
      <c r="A2759">
        <v>3875.7999999997401</v>
      </c>
      <c r="B2759">
        <v>571.02644509189304</v>
      </c>
    </row>
    <row r="2760" spans="1:2" x14ac:dyDescent="0.25">
      <c r="A2760">
        <v>3875.89999999974</v>
      </c>
      <c r="B2760">
        <v>571.02120818498497</v>
      </c>
    </row>
    <row r="2761" spans="1:2" x14ac:dyDescent="0.25">
      <c r="A2761">
        <v>3875.9999999997399</v>
      </c>
      <c r="B2761">
        <v>571.01597127808202</v>
      </c>
    </row>
    <row r="2762" spans="1:2" x14ac:dyDescent="0.25">
      <c r="A2762">
        <v>3876.0999999997398</v>
      </c>
      <c r="B2762">
        <v>571.01073437118305</v>
      </c>
    </row>
    <row r="2763" spans="1:2" x14ac:dyDescent="0.25">
      <c r="A2763">
        <v>3876.1999999997402</v>
      </c>
      <c r="B2763">
        <v>571.00549746428806</v>
      </c>
    </row>
    <row r="2764" spans="1:2" x14ac:dyDescent="0.25">
      <c r="A2764">
        <v>3876.2999999997401</v>
      </c>
      <c r="B2764">
        <v>571.00026055739795</v>
      </c>
    </row>
    <row r="2765" spans="1:2" x14ac:dyDescent="0.25">
      <c r="A2765">
        <v>3876.39999999974</v>
      </c>
      <c r="B2765">
        <v>570.99502365051205</v>
      </c>
    </row>
    <row r="2766" spans="1:2" x14ac:dyDescent="0.25">
      <c r="A2766">
        <v>3876.4999999997399</v>
      </c>
      <c r="B2766">
        <v>570.98978674363104</v>
      </c>
    </row>
    <row r="2767" spans="1:2" x14ac:dyDescent="0.25">
      <c r="A2767">
        <v>3876.5999999997398</v>
      </c>
      <c r="B2767">
        <v>570.98454983675401</v>
      </c>
    </row>
    <row r="2768" spans="1:2" x14ac:dyDescent="0.25">
      <c r="A2768">
        <v>3876.6999999997402</v>
      </c>
      <c r="B2768">
        <v>570.97931292988096</v>
      </c>
    </row>
    <row r="2769" spans="1:2" x14ac:dyDescent="0.25">
      <c r="A2769">
        <v>3876.7999999997401</v>
      </c>
      <c r="B2769">
        <v>570.97407602301303</v>
      </c>
    </row>
    <row r="2770" spans="1:2" x14ac:dyDescent="0.25">
      <c r="A2770">
        <v>3876.89999999974</v>
      </c>
      <c r="B2770">
        <v>570.96883911614998</v>
      </c>
    </row>
    <row r="2771" spans="1:2" x14ac:dyDescent="0.25">
      <c r="A2771">
        <v>3876.9999999997399</v>
      </c>
      <c r="B2771">
        <v>570.96360220929103</v>
      </c>
    </row>
    <row r="2772" spans="1:2" x14ac:dyDescent="0.25">
      <c r="A2772">
        <v>3877.0999999997398</v>
      </c>
      <c r="B2772">
        <v>570.95836530243696</v>
      </c>
    </row>
    <row r="2773" spans="1:2" x14ac:dyDescent="0.25">
      <c r="A2773">
        <v>3877.1999999997402</v>
      </c>
      <c r="B2773">
        <v>570.95312839558699</v>
      </c>
    </row>
    <row r="2774" spans="1:2" x14ac:dyDescent="0.25">
      <c r="A2774">
        <v>3877.2999999997401</v>
      </c>
      <c r="B2774">
        <v>570.94789148874202</v>
      </c>
    </row>
    <row r="2775" spans="1:2" x14ac:dyDescent="0.25">
      <c r="A2775">
        <v>3877.39999999974</v>
      </c>
      <c r="B2775">
        <v>570.94265458190205</v>
      </c>
    </row>
    <row r="2776" spans="1:2" x14ac:dyDescent="0.25">
      <c r="A2776">
        <v>3877.4999999997399</v>
      </c>
      <c r="B2776">
        <v>570.93741767506594</v>
      </c>
    </row>
    <row r="2777" spans="1:2" x14ac:dyDescent="0.25">
      <c r="A2777">
        <v>3877.5999999997398</v>
      </c>
      <c r="B2777">
        <v>570.93218076823496</v>
      </c>
    </row>
    <row r="2778" spans="1:2" x14ac:dyDescent="0.25">
      <c r="A2778">
        <v>3877.6999999997402</v>
      </c>
      <c r="B2778">
        <v>570.92694386140897</v>
      </c>
    </row>
    <row r="2779" spans="1:2" x14ac:dyDescent="0.25">
      <c r="A2779">
        <v>3877.7999999997401</v>
      </c>
      <c r="B2779">
        <v>570.92170695458697</v>
      </c>
    </row>
    <row r="2780" spans="1:2" x14ac:dyDescent="0.25">
      <c r="A2780">
        <v>3877.89999999974</v>
      </c>
      <c r="B2780">
        <v>570.91647004777099</v>
      </c>
    </row>
    <row r="2781" spans="1:2" x14ac:dyDescent="0.25">
      <c r="A2781">
        <v>3877.9999999997399</v>
      </c>
      <c r="B2781">
        <v>570.91123314095898</v>
      </c>
    </row>
    <row r="2782" spans="1:2" x14ac:dyDescent="0.25">
      <c r="A2782">
        <v>3878.0999999997398</v>
      </c>
      <c r="B2782">
        <v>570.90599623415198</v>
      </c>
    </row>
    <row r="2783" spans="1:2" x14ac:dyDescent="0.25">
      <c r="A2783">
        <v>3878.1999999997402</v>
      </c>
      <c r="B2783">
        <v>570.90075932734896</v>
      </c>
    </row>
    <row r="2784" spans="1:2" x14ac:dyDescent="0.25">
      <c r="A2784">
        <v>3878.2999999997401</v>
      </c>
      <c r="B2784">
        <v>570.89552242055197</v>
      </c>
    </row>
    <row r="2785" spans="1:2" x14ac:dyDescent="0.25">
      <c r="A2785">
        <v>3878.39999999974</v>
      </c>
      <c r="B2785">
        <v>570.89028551375895</v>
      </c>
    </row>
    <row r="2786" spans="1:2" x14ac:dyDescent="0.25">
      <c r="A2786">
        <v>3878.4999999997399</v>
      </c>
      <c r="B2786">
        <v>570.88504860697196</v>
      </c>
    </row>
    <row r="2787" spans="1:2" x14ac:dyDescent="0.25">
      <c r="A2787">
        <v>3878.5999999997398</v>
      </c>
      <c r="B2787">
        <v>570.87981170018895</v>
      </c>
    </row>
    <row r="2788" spans="1:2" x14ac:dyDescent="0.25">
      <c r="A2788">
        <v>3878.6999999997402</v>
      </c>
      <c r="B2788">
        <v>570.87457479341106</v>
      </c>
    </row>
    <row r="2789" spans="1:2" x14ac:dyDescent="0.25">
      <c r="A2789">
        <v>3878.7999999997401</v>
      </c>
      <c r="B2789">
        <v>570.86933788663896</v>
      </c>
    </row>
    <row r="2790" spans="1:2" x14ac:dyDescent="0.25">
      <c r="A2790">
        <v>3878.89999999974</v>
      </c>
      <c r="B2790">
        <v>570.86410097987095</v>
      </c>
    </row>
    <row r="2791" spans="1:2" x14ac:dyDescent="0.25">
      <c r="A2791">
        <v>3878.9999999997399</v>
      </c>
      <c r="B2791">
        <v>570.85886407310898</v>
      </c>
    </row>
    <row r="2792" spans="1:2" x14ac:dyDescent="0.25">
      <c r="A2792">
        <v>3879.0999999997398</v>
      </c>
      <c r="B2792">
        <v>570.85362716635098</v>
      </c>
    </row>
    <row r="2793" spans="1:2" x14ac:dyDescent="0.25">
      <c r="A2793">
        <v>3879.1999999997402</v>
      </c>
      <c r="B2793">
        <v>570.848390259599</v>
      </c>
    </row>
    <row r="2794" spans="1:2" x14ac:dyDescent="0.25">
      <c r="A2794">
        <v>3879.2999999997401</v>
      </c>
      <c r="B2794">
        <v>570.843153352851</v>
      </c>
    </row>
    <row r="2795" spans="1:2" x14ac:dyDescent="0.25">
      <c r="A2795">
        <v>3879.39999999974</v>
      </c>
      <c r="B2795">
        <v>570.83791644610903</v>
      </c>
    </row>
    <row r="2796" spans="1:2" x14ac:dyDescent="0.25">
      <c r="A2796">
        <v>3879.4999999997399</v>
      </c>
      <c r="B2796">
        <v>570.83267953937195</v>
      </c>
    </row>
    <row r="2797" spans="1:2" x14ac:dyDescent="0.25">
      <c r="A2797">
        <v>3879.5999999997398</v>
      </c>
      <c r="B2797">
        <v>570.82744263264101</v>
      </c>
    </row>
    <row r="2798" spans="1:2" x14ac:dyDescent="0.25">
      <c r="A2798">
        <v>3879.6999999997402</v>
      </c>
      <c r="B2798">
        <v>570.82220572591405</v>
      </c>
    </row>
    <row r="2799" spans="1:2" x14ac:dyDescent="0.25">
      <c r="A2799">
        <v>3879.7999999997401</v>
      </c>
      <c r="B2799">
        <v>570.81696881919299</v>
      </c>
    </row>
    <row r="2800" spans="1:2" x14ac:dyDescent="0.25">
      <c r="A2800">
        <v>3879.89999999974</v>
      </c>
      <c r="B2800">
        <v>570.81173191247694</v>
      </c>
    </row>
    <row r="2801" spans="1:2" x14ac:dyDescent="0.25">
      <c r="A2801">
        <v>3879.9999999997399</v>
      </c>
      <c r="B2801">
        <v>570.80649500576703</v>
      </c>
    </row>
    <row r="2802" spans="1:2" x14ac:dyDescent="0.25">
      <c r="A2802">
        <v>3880.0999999997398</v>
      </c>
      <c r="B2802">
        <v>570.80125809906201</v>
      </c>
    </row>
    <row r="2803" spans="1:2" x14ac:dyDescent="0.25">
      <c r="A2803">
        <v>3880.1999999997402</v>
      </c>
      <c r="B2803">
        <v>570.79602119236199</v>
      </c>
    </row>
    <row r="2804" spans="1:2" x14ac:dyDescent="0.25">
      <c r="A2804">
        <v>3880.2999999997401</v>
      </c>
      <c r="B2804">
        <v>570.79078428566697</v>
      </c>
    </row>
    <row r="2805" spans="1:2" x14ac:dyDescent="0.25">
      <c r="A2805">
        <v>3880.39999999974</v>
      </c>
      <c r="B2805">
        <v>570.785547378979</v>
      </c>
    </row>
    <row r="2806" spans="1:2" x14ac:dyDescent="0.25">
      <c r="A2806">
        <v>3880.4999999997399</v>
      </c>
      <c r="B2806">
        <v>570.78031047229501</v>
      </c>
    </row>
    <row r="2807" spans="1:2" x14ac:dyDescent="0.25">
      <c r="A2807">
        <v>3880.5999999997398</v>
      </c>
      <c r="B2807">
        <v>570.77507356561705</v>
      </c>
    </row>
    <row r="2808" spans="1:2" x14ac:dyDescent="0.25">
      <c r="A2808">
        <v>3880.6999999997402</v>
      </c>
      <c r="B2808">
        <v>570.769836658945</v>
      </c>
    </row>
    <row r="2809" spans="1:2" x14ac:dyDescent="0.25">
      <c r="A2809">
        <v>3880.7999999997401</v>
      </c>
      <c r="B2809">
        <v>570.76459975227795</v>
      </c>
    </row>
    <row r="2810" spans="1:2" x14ac:dyDescent="0.25">
      <c r="A2810">
        <v>3880.89999999974</v>
      </c>
      <c r="B2810">
        <v>570.75936284561601</v>
      </c>
    </row>
    <row r="2811" spans="1:2" x14ac:dyDescent="0.25">
      <c r="A2811">
        <v>3880.9999999997399</v>
      </c>
      <c r="B2811">
        <v>570.75412593896101</v>
      </c>
    </row>
    <row r="2812" spans="1:2" x14ac:dyDescent="0.25">
      <c r="A2812">
        <v>3881.0999999997398</v>
      </c>
      <c r="B2812">
        <v>570.74888903231101</v>
      </c>
    </row>
    <row r="2813" spans="1:2" x14ac:dyDescent="0.25">
      <c r="A2813">
        <v>3881.1999999997402</v>
      </c>
      <c r="B2813">
        <v>570.74365212566602</v>
      </c>
    </row>
    <row r="2814" spans="1:2" x14ac:dyDescent="0.25">
      <c r="A2814">
        <v>3881.2999999997401</v>
      </c>
      <c r="B2814">
        <v>570.73841521902796</v>
      </c>
    </row>
    <row r="2815" spans="1:2" x14ac:dyDescent="0.25">
      <c r="A2815">
        <v>3881.39999999974</v>
      </c>
      <c r="B2815">
        <v>570.73317831239501</v>
      </c>
    </row>
    <row r="2816" spans="1:2" x14ac:dyDescent="0.25">
      <c r="A2816">
        <v>3881.4999999997399</v>
      </c>
      <c r="B2816">
        <v>570.72794140576798</v>
      </c>
    </row>
    <row r="2817" spans="1:2" x14ac:dyDescent="0.25">
      <c r="A2817">
        <v>3881.5999999997398</v>
      </c>
      <c r="B2817">
        <v>570.72270449914595</v>
      </c>
    </row>
    <row r="2818" spans="1:2" x14ac:dyDescent="0.25">
      <c r="A2818">
        <v>3881.6999999997402</v>
      </c>
      <c r="B2818">
        <v>570.71746759253097</v>
      </c>
    </row>
    <row r="2819" spans="1:2" x14ac:dyDescent="0.25">
      <c r="A2819">
        <v>3881.7999999997401</v>
      </c>
      <c r="B2819">
        <v>570.71223068592099</v>
      </c>
    </row>
    <row r="2820" spans="1:2" x14ac:dyDescent="0.25">
      <c r="A2820">
        <v>3881.89999999974</v>
      </c>
      <c r="B2820">
        <v>570.70699377931703</v>
      </c>
    </row>
    <row r="2821" spans="1:2" x14ac:dyDescent="0.25">
      <c r="A2821">
        <v>3881.9999999997399</v>
      </c>
      <c r="B2821">
        <v>570.70175687271899</v>
      </c>
    </row>
    <row r="2822" spans="1:2" x14ac:dyDescent="0.25">
      <c r="A2822">
        <v>3882.0999999997398</v>
      </c>
      <c r="B2822">
        <v>570.69651996612799</v>
      </c>
    </row>
    <row r="2823" spans="1:2" x14ac:dyDescent="0.25">
      <c r="A2823">
        <v>3882.1999999997402</v>
      </c>
      <c r="B2823">
        <v>570.691283059542</v>
      </c>
    </row>
    <row r="2824" spans="1:2" x14ac:dyDescent="0.25">
      <c r="A2824">
        <v>3882.2999999997401</v>
      </c>
      <c r="B2824">
        <v>570.68604615296204</v>
      </c>
    </row>
    <row r="2825" spans="1:2" x14ac:dyDescent="0.25">
      <c r="A2825">
        <v>3882.39999999974</v>
      </c>
      <c r="B2825">
        <v>570.68080924638798</v>
      </c>
    </row>
    <row r="2826" spans="1:2" x14ac:dyDescent="0.25">
      <c r="A2826">
        <v>3882.4999999997399</v>
      </c>
      <c r="B2826">
        <v>570.67557233981995</v>
      </c>
    </row>
    <row r="2827" spans="1:2" x14ac:dyDescent="0.25">
      <c r="A2827">
        <v>3882.5999999997398</v>
      </c>
      <c r="B2827">
        <v>570.67033543325795</v>
      </c>
    </row>
    <row r="2828" spans="1:2" x14ac:dyDescent="0.25">
      <c r="A2828">
        <v>3882.6999999997402</v>
      </c>
      <c r="B2828">
        <v>570.66509852670299</v>
      </c>
    </row>
    <row r="2829" spans="1:2" x14ac:dyDescent="0.25">
      <c r="A2829">
        <v>3882.7999999997401</v>
      </c>
      <c r="B2829">
        <v>570.65986162015304</v>
      </c>
    </row>
    <row r="2830" spans="1:2" x14ac:dyDescent="0.25">
      <c r="A2830">
        <v>3882.89999999974</v>
      </c>
      <c r="B2830">
        <v>570.65462471361002</v>
      </c>
    </row>
    <row r="2831" spans="1:2" x14ac:dyDescent="0.25">
      <c r="A2831">
        <v>3882.9999999997399</v>
      </c>
      <c r="B2831">
        <v>570.64938780707303</v>
      </c>
    </row>
    <row r="2832" spans="1:2" x14ac:dyDescent="0.25">
      <c r="A2832">
        <v>3883.0999999997398</v>
      </c>
      <c r="B2832">
        <v>570.64415090054194</v>
      </c>
    </row>
    <row r="2833" spans="1:2" x14ac:dyDescent="0.25">
      <c r="A2833">
        <v>3883.1999999997402</v>
      </c>
      <c r="B2833">
        <v>570.63891399401803</v>
      </c>
    </row>
    <row r="2834" spans="1:2" x14ac:dyDescent="0.25">
      <c r="A2834">
        <v>3883.2999999997401</v>
      </c>
      <c r="B2834">
        <v>570.63367708750002</v>
      </c>
    </row>
    <row r="2835" spans="1:2" x14ac:dyDescent="0.25">
      <c r="A2835">
        <v>3883.39999999974</v>
      </c>
      <c r="B2835">
        <v>570.62844018098804</v>
      </c>
    </row>
    <row r="2836" spans="1:2" x14ac:dyDescent="0.25">
      <c r="A2836">
        <v>3883.4999999997399</v>
      </c>
      <c r="B2836">
        <v>570.62320327448299</v>
      </c>
    </row>
    <row r="2837" spans="1:2" x14ac:dyDescent="0.25">
      <c r="A2837">
        <v>3883.5999999997398</v>
      </c>
      <c r="B2837">
        <v>570.61796636798397</v>
      </c>
    </row>
    <row r="2838" spans="1:2" x14ac:dyDescent="0.25">
      <c r="A2838">
        <v>3883.6999999997402</v>
      </c>
      <c r="B2838">
        <v>570.61272946149199</v>
      </c>
    </row>
    <row r="2839" spans="1:2" x14ac:dyDescent="0.25">
      <c r="A2839">
        <v>3883.7999999997401</v>
      </c>
      <c r="B2839">
        <v>570.60749255500605</v>
      </c>
    </row>
    <row r="2840" spans="1:2" x14ac:dyDescent="0.25">
      <c r="A2840">
        <v>3883.89999999974</v>
      </c>
      <c r="B2840">
        <v>570.60225564852601</v>
      </c>
    </row>
    <row r="2841" spans="1:2" x14ac:dyDescent="0.25">
      <c r="A2841">
        <v>3883.9999999997399</v>
      </c>
      <c r="B2841">
        <v>570.59701874205302</v>
      </c>
    </row>
    <row r="2842" spans="1:2" x14ac:dyDescent="0.25">
      <c r="A2842">
        <v>3884.0999999997398</v>
      </c>
      <c r="B2842">
        <v>570.59178183558697</v>
      </c>
    </row>
    <row r="2843" spans="1:2" x14ac:dyDescent="0.25">
      <c r="A2843">
        <v>3884.1999999997402</v>
      </c>
      <c r="B2843">
        <v>570.58654492912797</v>
      </c>
    </row>
    <row r="2844" spans="1:2" x14ac:dyDescent="0.25">
      <c r="A2844">
        <v>3884.2999999997401</v>
      </c>
      <c r="B2844">
        <v>570.58130802267499</v>
      </c>
    </row>
    <row r="2845" spans="1:2" x14ac:dyDescent="0.25">
      <c r="A2845">
        <v>3884.39999999974</v>
      </c>
      <c r="B2845">
        <v>570.57607111622895</v>
      </c>
    </row>
    <row r="2846" spans="1:2" x14ac:dyDescent="0.25">
      <c r="A2846">
        <v>3884.4999999997399</v>
      </c>
      <c r="B2846">
        <v>570.57083420978904</v>
      </c>
    </row>
    <row r="2847" spans="1:2" x14ac:dyDescent="0.25">
      <c r="A2847">
        <v>3884.5999999997398</v>
      </c>
      <c r="B2847">
        <v>570.56559730335698</v>
      </c>
    </row>
    <row r="2848" spans="1:2" x14ac:dyDescent="0.25">
      <c r="A2848">
        <v>3884.6999999997402</v>
      </c>
      <c r="B2848">
        <v>570.56036039693095</v>
      </c>
    </row>
    <row r="2849" spans="1:2" x14ac:dyDescent="0.25">
      <c r="A2849">
        <v>3884.7999999997401</v>
      </c>
      <c r="B2849">
        <v>570.55512349051196</v>
      </c>
    </row>
    <row r="2850" spans="1:2" x14ac:dyDescent="0.25">
      <c r="A2850">
        <v>3884.89999999974</v>
      </c>
      <c r="B2850">
        <v>570.54988658410002</v>
      </c>
    </row>
    <row r="2851" spans="1:2" x14ac:dyDescent="0.25">
      <c r="A2851">
        <v>3884.9999999997399</v>
      </c>
      <c r="B2851">
        <v>570.544649677694</v>
      </c>
    </row>
    <row r="2852" spans="1:2" x14ac:dyDescent="0.25">
      <c r="A2852">
        <v>3885.0999999997398</v>
      </c>
      <c r="B2852">
        <v>570.53941277129604</v>
      </c>
    </row>
    <row r="2853" spans="1:2" x14ac:dyDescent="0.25">
      <c r="A2853">
        <v>3885.1999999997402</v>
      </c>
      <c r="B2853">
        <v>570.53417586490502</v>
      </c>
    </row>
    <row r="2854" spans="1:2" x14ac:dyDescent="0.25">
      <c r="A2854">
        <v>3885.2999999997401</v>
      </c>
      <c r="B2854">
        <v>570.52893895852105</v>
      </c>
    </row>
    <row r="2855" spans="1:2" x14ac:dyDescent="0.25">
      <c r="A2855">
        <v>3885.39999999974</v>
      </c>
      <c r="B2855">
        <v>570.52370205214402</v>
      </c>
    </row>
    <row r="2856" spans="1:2" x14ac:dyDescent="0.25">
      <c r="A2856">
        <v>3885.4999999997399</v>
      </c>
      <c r="B2856">
        <v>570.51846514577403</v>
      </c>
    </row>
    <row r="2857" spans="1:2" x14ac:dyDescent="0.25">
      <c r="A2857">
        <v>3885.5999999997398</v>
      </c>
      <c r="B2857">
        <v>570.51322823941098</v>
      </c>
    </row>
    <row r="2858" spans="1:2" x14ac:dyDescent="0.25">
      <c r="A2858">
        <v>3885.6999999997402</v>
      </c>
      <c r="B2858">
        <v>570.50799133305497</v>
      </c>
    </row>
    <row r="2859" spans="1:2" x14ac:dyDescent="0.25">
      <c r="A2859">
        <v>3885.7999999997401</v>
      </c>
      <c r="B2859">
        <v>570.50275442670704</v>
      </c>
    </row>
    <row r="2860" spans="1:2" x14ac:dyDescent="0.25">
      <c r="A2860">
        <v>3885.89999999974</v>
      </c>
      <c r="B2860">
        <v>570.49751752036605</v>
      </c>
    </row>
    <row r="2861" spans="1:2" x14ac:dyDescent="0.25">
      <c r="A2861">
        <v>3885.9999999997399</v>
      </c>
      <c r="B2861">
        <v>570.49228061403198</v>
      </c>
    </row>
    <row r="2862" spans="1:2" x14ac:dyDescent="0.25">
      <c r="A2862">
        <v>3886.0999999997398</v>
      </c>
      <c r="B2862">
        <v>570.48704370770497</v>
      </c>
    </row>
    <row r="2863" spans="1:2" x14ac:dyDescent="0.25">
      <c r="A2863">
        <v>3886.1999999997302</v>
      </c>
      <c r="B2863">
        <v>570.48180680138603</v>
      </c>
    </row>
    <row r="2864" spans="1:2" x14ac:dyDescent="0.25">
      <c r="A2864">
        <v>3886.2999999997301</v>
      </c>
      <c r="B2864">
        <v>570.47656989507402</v>
      </c>
    </row>
    <row r="2865" spans="1:2" x14ac:dyDescent="0.25">
      <c r="A2865">
        <v>3886.39999999973</v>
      </c>
      <c r="B2865">
        <v>570.47133298876997</v>
      </c>
    </row>
    <row r="2866" spans="1:2" x14ac:dyDescent="0.25">
      <c r="A2866">
        <v>3886.4999999997299</v>
      </c>
      <c r="B2866">
        <v>570.46609608247297</v>
      </c>
    </row>
    <row r="2867" spans="1:2" x14ac:dyDescent="0.25">
      <c r="A2867">
        <v>3886.5999999997298</v>
      </c>
      <c r="B2867">
        <v>570.46085917618404</v>
      </c>
    </row>
    <row r="2868" spans="1:2" x14ac:dyDescent="0.25">
      <c r="A2868">
        <v>3886.6999999997302</v>
      </c>
      <c r="B2868">
        <v>570.45562226990205</v>
      </c>
    </row>
    <row r="2869" spans="1:2" x14ac:dyDescent="0.25">
      <c r="A2869">
        <v>3886.7999999997301</v>
      </c>
      <c r="B2869">
        <v>570.45038536362802</v>
      </c>
    </row>
    <row r="2870" spans="1:2" x14ac:dyDescent="0.25">
      <c r="A2870">
        <v>3886.89999999973</v>
      </c>
      <c r="B2870">
        <v>570.44514845736103</v>
      </c>
    </row>
    <row r="2871" spans="1:2" x14ac:dyDescent="0.25">
      <c r="A2871">
        <v>3886.9999999997299</v>
      </c>
      <c r="B2871">
        <v>570.439911551102</v>
      </c>
    </row>
    <row r="2872" spans="1:2" x14ac:dyDescent="0.25">
      <c r="A2872">
        <v>3887.0999999997298</v>
      </c>
      <c r="B2872">
        <v>570.43467464485104</v>
      </c>
    </row>
    <row r="2873" spans="1:2" x14ac:dyDescent="0.25">
      <c r="A2873">
        <v>3887.1999999997302</v>
      </c>
      <c r="B2873">
        <v>570.42943773860804</v>
      </c>
    </row>
    <row r="2874" spans="1:2" x14ac:dyDescent="0.25">
      <c r="A2874">
        <v>3887.2999999997301</v>
      </c>
      <c r="B2874">
        <v>570.424200832373</v>
      </c>
    </row>
    <row r="2875" spans="1:2" x14ac:dyDescent="0.25">
      <c r="A2875">
        <v>3887.39999999973</v>
      </c>
      <c r="B2875">
        <v>570.41896392614501</v>
      </c>
    </row>
    <row r="2876" spans="1:2" x14ac:dyDescent="0.25">
      <c r="A2876">
        <v>3887.4999999997299</v>
      </c>
      <c r="B2876">
        <v>570.41372701992498</v>
      </c>
    </row>
    <row r="2877" spans="1:2" x14ac:dyDescent="0.25">
      <c r="A2877">
        <v>3887.5999999997298</v>
      </c>
      <c r="B2877">
        <v>570.40849011371301</v>
      </c>
    </row>
    <row r="2878" spans="1:2" x14ac:dyDescent="0.25">
      <c r="A2878">
        <v>3887.6999999997302</v>
      </c>
      <c r="B2878">
        <v>570.40325320750901</v>
      </c>
    </row>
    <row r="2879" spans="1:2" x14ac:dyDescent="0.25">
      <c r="A2879">
        <v>3887.7999999997301</v>
      </c>
      <c r="B2879">
        <v>570.39801630131399</v>
      </c>
    </row>
    <row r="2880" spans="1:2" x14ac:dyDescent="0.25">
      <c r="A2880">
        <v>3887.89999999973</v>
      </c>
      <c r="B2880">
        <v>570.39277939512601</v>
      </c>
    </row>
    <row r="2881" spans="1:2" x14ac:dyDescent="0.25">
      <c r="A2881">
        <v>3887.9999999997299</v>
      </c>
      <c r="B2881">
        <v>570.387542488946</v>
      </c>
    </row>
    <row r="2882" spans="1:2" x14ac:dyDescent="0.25">
      <c r="A2882">
        <v>3888.0999999997298</v>
      </c>
      <c r="B2882">
        <v>570.38230558277496</v>
      </c>
    </row>
    <row r="2883" spans="1:2" x14ac:dyDescent="0.25">
      <c r="A2883">
        <v>3888.1999999997302</v>
      </c>
      <c r="B2883">
        <v>570.37706867661097</v>
      </c>
    </row>
    <row r="2884" spans="1:2" x14ac:dyDescent="0.25">
      <c r="A2884">
        <v>3888.2999999997301</v>
      </c>
      <c r="B2884">
        <v>570.37183177045597</v>
      </c>
    </row>
    <row r="2885" spans="1:2" x14ac:dyDescent="0.25">
      <c r="A2885">
        <v>3888.39999999973</v>
      </c>
      <c r="B2885">
        <v>570.36659486430904</v>
      </c>
    </row>
    <row r="2886" spans="1:2" x14ac:dyDescent="0.25">
      <c r="A2886">
        <v>3888.4999999997299</v>
      </c>
      <c r="B2886">
        <v>570.36135795817097</v>
      </c>
    </row>
    <row r="2887" spans="1:2" x14ac:dyDescent="0.25">
      <c r="A2887">
        <v>3888.5999999997298</v>
      </c>
      <c r="B2887">
        <v>570.35612105204098</v>
      </c>
    </row>
    <row r="2888" spans="1:2" x14ac:dyDescent="0.25">
      <c r="A2888">
        <v>3888.6999999997302</v>
      </c>
      <c r="B2888">
        <v>570.35088414591905</v>
      </c>
    </row>
    <row r="2889" spans="1:2" x14ac:dyDescent="0.25">
      <c r="A2889">
        <v>3888.7999999997301</v>
      </c>
      <c r="B2889">
        <v>570.345647239806</v>
      </c>
    </row>
    <row r="2890" spans="1:2" x14ac:dyDescent="0.25">
      <c r="A2890">
        <v>3888.89999999973</v>
      </c>
      <c r="B2890">
        <v>570.34041033370102</v>
      </c>
    </row>
    <row r="2891" spans="1:2" x14ac:dyDescent="0.25">
      <c r="A2891">
        <v>3888.9999999997299</v>
      </c>
      <c r="B2891">
        <v>570.33517342760399</v>
      </c>
    </row>
    <row r="2892" spans="1:2" x14ac:dyDescent="0.25">
      <c r="A2892">
        <v>3889.0999999997298</v>
      </c>
      <c r="B2892">
        <v>570.32993652151697</v>
      </c>
    </row>
    <row r="2893" spans="1:2" x14ac:dyDescent="0.25">
      <c r="A2893">
        <v>3889.1999999997302</v>
      </c>
      <c r="B2893">
        <v>570.32469961543802</v>
      </c>
    </row>
    <row r="2894" spans="1:2" x14ac:dyDescent="0.25">
      <c r="A2894">
        <v>3889.2999999997301</v>
      </c>
      <c r="B2894">
        <v>570.31946270936703</v>
      </c>
    </row>
    <row r="2895" spans="1:2" x14ac:dyDescent="0.25">
      <c r="A2895">
        <v>3889.39999999973</v>
      </c>
      <c r="B2895">
        <v>570.31422580330604</v>
      </c>
    </row>
    <row r="2896" spans="1:2" x14ac:dyDescent="0.25">
      <c r="A2896">
        <v>3889.4999999997299</v>
      </c>
      <c r="B2896">
        <v>570.30898889725302</v>
      </c>
    </row>
    <row r="2897" spans="1:2" x14ac:dyDescent="0.25">
      <c r="A2897">
        <v>3889.5999999997298</v>
      </c>
      <c r="B2897">
        <v>570.30375199120897</v>
      </c>
    </row>
    <row r="2898" spans="1:2" x14ac:dyDescent="0.25">
      <c r="A2898">
        <v>3889.6999999997302</v>
      </c>
      <c r="B2898">
        <v>570.29851508517299</v>
      </c>
    </row>
    <row r="2899" spans="1:2" x14ac:dyDescent="0.25">
      <c r="A2899">
        <v>3889.7999999997301</v>
      </c>
      <c r="B2899">
        <v>570.29327817914702</v>
      </c>
    </row>
    <row r="2900" spans="1:2" x14ac:dyDescent="0.25">
      <c r="A2900">
        <v>3889.89999999973</v>
      </c>
      <c r="B2900">
        <v>570.28804127313003</v>
      </c>
    </row>
    <row r="2901" spans="1:2" x14ac:dyDescent="0.25">
      <c r="A2901">
        <v>3889.9999999997299</v>
      </c>
      <c r="B2901">
        <v>570.282804367121</v>
      </c>
    </row>
    <row r="2902" spans="1:2" x14ac:dyDescent="0.25">
      <c r="A2902">
        <v>3890.0999999997298</v>
      </c>
      <c r="B2902">
        <v>570.27756746112198</v>
      </c>
    </row>
    <row r="2903" spans="1:2" x14ac:dyDescent="0.25">
      <c r="A2903">
        <v>3890.1999999997302</v>
      </c>
      <c r="B2903">
        <v>570.27233055513102</v>
      </c>
    </row>
    <row r="2904" spans="1:2" x14ac:dyDescent="0.25">
      <c r="A2904">
        <v>3890.2999999997301</v>
      </c>
      <c r="B2904">
        <v>570.26709364914996</v>
      </c>
    </row>
    <row r="2905" spans="1:2" x14ac:dyDescent="0.25">
      <c r="A2905">
        <v>3890.39999999973</v>
      </c>
      <c r="B2905">
        <v>570.26185674317799</v>
      </c>
    </row>
    <row r="2906" spans="1:2" x14ac:dyDescent="0.25">
      <c r="A2906">
        <v>3890.4999999997299</v>
      </c>
      <c r="B2906">
        <v>570.25661983721602</v>
      </c>
    </row>
    <row r="2907" spans="1:2" x14ac:dyDescent="0.25">
      <c r="A2907">
        <v>3890.5999999997298</v>
      </c>
      <c r="B2907">
        <v>570.25138293126201</v>
      </c>
    </row>
    <row r="2908" spans="1:2" x14ac:dyDescent="0.25">
      <c r="A2908">
        <v>3890.6999999997302</v>
      </c>
      <c r="B2908">
        <v>570.24614602531801</v>
      </c>
    </row>
    <row r="2909" spans="1:2" x14ac:dyDescent="0.25">
      <c r="A2909">
        <v>3890.7999999997301</v>
      </c>
      <c r="B2909">
        <v>570.24090911938299</v>
      </c>
    </row>
    <row r="2910" spans="1:2" x14ac:dyDescent="0.25">
      <c r="A2910">
        <v>3890.89999999973</v>
      </c>
      <c r="B2910">
        <v>570.23567221345797</v>
      </c>
    </row>
    <row r="2911" spans="1:2" x14ac:dyDescent="0.25">
      <c r="A2911">
        <v>3890.9999999997299</v>
      </c>
      <c r="B2911">
        <v>570.23043530754205</v>
      </c>
    </row>
    <row r="2912" spans="1:2" x14ac:dyDescent="0.25">
      <c r="A2912">
        <v>3891.0999999997298</v>
      </c>
      <c r="B2912">
        <v>570.22519840163602</v>
      </c>
    </row>
    <row r="2913" spans="1:2" x14ac:dyDescent="0.25">
      <c r="A2913">
        <v>3891.1999999997302</v>
      </c>
      <c r="B2913">
        <v>570.21996149573897</v>
      </c>
    </row>
    <row r="2914" spans="1:2" x14ac:dyDescent="0.25">
      <c r="A2914">
        <v>3891.2999999997301</v>
      </c>
      <c r="B2914">
        <v>570.21472458985204</v>
      </c>
    </row>
    <row r="2915" spans="1:2" x14ac:dyDescent="0.25">
      <c r="A2915">
        <v>3891.39999999973</v>
      </c>
      <c r="B2915">
        <v>570.209487683975</v>
      </c>
    </row>
    <row r="2916" spans="1:2" x14ac:dyDescent="0.25">
      <c r="A2916">
        <v>3891.4999999997299</v>
      </c>
      <c r="B2916">
        <v>570.20425077810705</v>
      </c>
    </row>
    <row r="2917" spans="1:2" x14ac:dyDescent="0.25">
      <c r="A2917">
        <v>3891.5999999997298</v>
      </c>
      <c r="B2917">
        <v>570.199013872249</v>
      </c>
    </row>
    <row r="2918" spans="1:2" x14ac:dyDescent="0.25">
      <c r="A2918">
        <v>3891.6999999997302</v>
      </c>
      <c r="B2918">
        <v>570.19377696640095</v>
      </c>
    </row>
    <row r="2919" spans="1:2" x14ac:dyDescent="0.25">
      <c r="A2919">
        <v>3891.7999999997301</v>
      </c>
      <c r="B2919">
        <v>570.18854006056301</v>
      </c>
    </row>
    <row r="2920" spans="1:2" x14ac:dyDescent="0.25">
      <c r="A2920">
        <v>3891.89999999973</v>
      </c>
      <c r="B2920">
        <v>570.18330315473497</v>
      </c>
    </row>
    <row r="2921" spans="1:2" x14ac:dyDescent="0.25">
      <c r="A2921">
        <v>3891.9999999997299</v>
      </c>
      <c r="B2921">
        <v>570.17806624891705</v>
      </c>
    </row>
    <row r="2922" spans="1:2" x14ac:dyDescent="0.25">
      <c r="A2922">
        <v>3892.0999999997298</v>
      </c>
      <c r="B2922">
        <v>570.17282934310799</v>
      </c>
    </row>
    <row r="2923" spans="1:2" x14ac:dyDescent="0.25">
      <c r="A2923">
        <v>3892.1999999997302</v>
      </c>
      <c r="B2923">
        <v>570.16759243730996</v>
      </c>
    </row>
    <row r="2924" spans="1:2" x14ac:dyDescent="0.25">
      <c r="A2924">
        <v>3892.2999999997301</v>
      </c>
      <c r="B2924">
        <v>570.16235553152205</v>
      </c>
    </row>
    <row r="2925" spans="1:2" x14ac:dyDescent="0.25">
      <c r="A2925">
        <v>3892.39999999973</v>
      </c>
      <c r="B2925">
        <v>570.15711862574403</v>
      </c>
    </row>
    <row r="2926" spans="1:2" x14ac:dyDescent="0.25">
      <c r="A2926">
        <v>3892.4999999997299</v>
      </c>
      <c r="B2926">
        <v>570.15188171997704</v>
      </c>
    </row>
    <row r="2927" spans="1:2" x14ac:dyDescent="0.25">
      <c r="A2927">
        <v>3892.5999999997298</v>
      </c>
      <c r="B2927">
        <v>570.14664481422005</v>
      </c>
    </row>
    <row r="2928" spans="1:2" x14ac:dyDescent="0.25">
      <c r="A2928">
        <v>3892.6999999997302</v>
      </c>
      <c r="B2928">
        <v>570.14140790847296</v>
      </c>
    </row>
    <row r="2929" spans="1:2" x14ac:dyDescent="0.25">
      <c r="A2929">
        <v>3892.7999999997301</v>
      </c>
      <c r="B2929">
        <v>570.136171002737</v>
      </c>
    </row>
    <row r="2930" spans="1:2" x14ac:dyDescent="0.25">
      <c r="A2930">
        <v>3892.89999999973</v>
      </c>
      <c r="B2930">
        <v>570.13093409701105</v>
      </c>
    </row>
    <row r="2931" spans="1:2" x14ac:dyDescent="0.25">
      <c r="A2931">
        <v>3892.9999999997299</v>
      </c>
      <c r="B2931">
        <v>570.12569719129499</v>
      </c>
    </row>
    <row r="2932" spans="1:2" x14ac:dyDescent="0.25">
      <c r="A2932">
        <v>3893.0999999997298</v>
      </c>
      <c r="B2932">
        <v>570.12046028558996</v>
      </c>
    </row>
    <row r="2933" spans="1:2" x14ac:dyDescent="0.25">
      <c r="A2933">
        <v>3893.1999999997302</v>
      </c>
      <c r="B2933">
        <v>570.11522337989595</v>
      </c>
    </row>
    <row r="2934" spans="1:2" x14ac:dyDescent="0.25">
      <c r="A2934">
        <v>3893.2999999997301</v>
      </c>
      <c r="B2934">
        <v>570.10998647421297</v>
      </c>
    </row>
    <row r="2935" spans="1:2" x14ac:dyDescent="0.25">
      <c r="A2935">
        <v>3893.39999999973</v>
      </c>
      <c r="B2935">
        <v>570.10474956854</v>
      </c>
    </row>
    <row r="2936" spans="1:2" x14ac:dyDescent="0.25">
      <c r="A2936">
        <v>3893.4999999997299</v>
      </c>
      <c r="B2936">
        <v>570.09951266287806</v>
      </c>
    </row>
    <row r="2937" spans="1:2" x14ac:dyDescent="0.25">
      <c r="A2937">
        <v>3893.5999999997298</v>
      </c>
      <c r="B2937">
        <v>570.09427575722702</v>
      </c>
    </row>
    <row r="2938" spans="1:2" x14ac:dyDescent="0.25">
      <c r="A2938">
        <v>3893.6999999997302</v>
      </c>
      <c r="B2938">
        <v>570.08903885158702</v>
      </c>
    </row>
    <row r="2939" spans="1:2" x14ac:dyDescent="0.25">
      <c r="A2939">
        <v>3893.7999999997301</v>
      </c>
      <c r="B2939">
        <v>570.08380194595702</v>
      </c>
    </row>
    <row r="2940" spans="1:2" x14ac:dyDescent="0.25">
      <c r="A2940">
        <v>3893.89999999973</v>
      </c>
      <c r="B2940">
        <v>570.07856504033896</v>
      </c>
    </row>
    <row r="2941" spans="1:2" x14ac:dyDescent="0.25">
      <c r="A2941">
        <v>3893.9999999997299</v>
      </c>
      <c r="B2941">
        <v>570.07332813473204</v>
      </c>
    </row>
    <row r="2942" spans="1:2" x14ac:dyDescent="0.25">
      <c r="A2942">
        <v>3894.0999999997298</v>
      </c>
      <c r="B2942">
        <v>570.06809122913603</v>
      </c>
    </row>
    <row r="2943" spans="1:2" x14ac:dyDescent="0.25">
      <c r="A2943">
        <v>3894.1999999997302</v>
      </c>
      <c r="B2943">
        <v>570.06285432355196</v>
      </c>
    </row>
    <row r="2944" spans="1:2" x14ac:dyDescent="0.25">
      <c r="A2944">
        <v>3894.2999999997301</v>
      </c>
      <c r="B2944">
        <v>570.05761741797801</v>
      </c>
    </row>
    <row r="2945" spans="1:2" x14ac:dyDescent="0.25">
      <c r="A2945">
        <v>3894.39999999973</v>
      </c>
      <c r="B2945">
        <v>570.05238051241599</v>
      </c>
    </row>
    <row r="2946" spans="1:2" x14ac:dyDescent="0.25">
      <c r="A2946">
        <v>3894.4999999997299</v>
      </c>
      <c r="B2946">
        <v>570.04714360686501</v>
      </c>
    </row>
    <row r="2947" spans="1:2" x14ac:dyDescent="0.25">
      <c r="A2947">
        <v>3894.5999999997298</v>
      </c>
      <c r="B2947">
        <v>570.04190670132596</v>
      </c>
    </row>
    <row r="2948" spans="1:2" x14ac:dyDescent="0.25">
      <c r="A2948">
        <v>3894.6999999997302</v>
      </c>
      <c r="B2948">
        <v>570.03666979579805</v>
      </c>
    </row>
    <row r="2949" spans="1:2" x14ac:dyDescent="0.25">
      <c r="A2949">
        <v>3894.7999999997301</v>
      </c>
      <c r="B2949">
        <v>570.03143289028196</v>
      </c>
    </row>
    <row r="2950" spans="1:2" x14ac:dyDescent="0.25">
      <c r="A2950">
        <v>3894.89999999973</v>
      </c>
      <c r="B2950">
        <v>570.02619598477702</v>
      </c>
    </row>
    <row r="2951" spans="1:2" x14ac:dyDescent="0.25">
      <c r="A2951">
        <v>3894.9999999997299</v>
      </c>
      <c r="B2951">
        <v>570.02095907928503</v>
      </c>
    </row>
    <row r="2952" spans="1:2" x14ac:dyDescent="0.25">
      <c r="A2952">
        <v>3895.0999999997298</v>
      </c>
      <c r="B2952">
        <v>570.01572217380306</v>
      </c>
    </row>
    <row r="2953" spans="1:2" x14ac:dyDescent="0.25">
      <c r="A2953">
        <v>3895.1999999997302</v>
      </c>
      <c r="B2953">
        <v>570.01048526833404</v>
      </c>
    </row>
    <row r="2954" spans="1:2" x14ac:dyDescent="0.25">
      <c r="A2954">
        <v>3895.2999999997301</v>
      </c>
      <c r="B2954">
        <v>570.00524836287696</v>
      </c>
    </row>
    <row r="2955" spans="1:2" x14ac:dyDescent="0.25">
      <c r="A2955">
        <v>3895.39999999973</v>
      </c>
      <c r="B2955">
        <v>570.00001145743101</v>
      </c>
    </row>
    <row r="2956" spans="1:2" x14ac:dyDescent="0.25">
      <c r="A2956">
        <v>3895.4999999997299</v>
      </c>
      <c r="B2956">
        <v>569.99477455199803</v>
      </c>
    </row>
    <row r="2957" spans="1:2" x14ac:dyDescent="0.25">
      <c r="A2957">
        <v>3895.5999999997298</v>
      </c>
      <c r="B2957">
        <v>569.98953764657597</v>
      </c>
    </row>
    <row r="2958" spans="1:2" x14ac:dyDescent="0.25">
      <c r="A2958">
        <v>3895.6999999997302</v>
      </c>
      <c r="B2958">
        <v>569.98430074116698</v>
      </c>
    </row>
    <row r="2959" spans="1:2" x14ac:dyDescent="0.25">
      <c r="A2959">
        <v>3895.7999999997301</v>
      </c>
      <c r="B2959">
        <v>569.97906383577003</v>
      </c>
    </row>
    <row r="2960" spans="1:2" x14ac:dyDescent="0.25">
      <c r="A2960">
        <v>3895.89999999973</v>
      </c>
      <c r="B2960">
        <v>569.97382693038503</v>
      </c>
    </row>
    <row r="2961" spans="1:2" x14ac:dyDescent="0.25">
      <c r="A2961">
        <v>3895.9999999997299</v>
      </c>
      <c r="B2961">
        <v>569.96859002501196</v>
      </c>
    </row>
    <row r="2962" spans="1:2" x14ac:dyDescent="0.25">
      <c r="A2962">
        <v>3896.0999999997298</v>
      </c>
      <c r="B2962">
        <v>569.96335311965197</v>
      </c>
    </row>
    <row r="2963" spans="1:2" x14ac:dyDescent="0.25">
      <c r="A2963">
        <v>3896.1999999997302</v>
      </c>
      <c r="B2963">
        <v>569.95811621430403</v>
      </c>
    </row>
    <row r="2964" spans="1:2" x14ac:dyDescent="0.25">
      <c r="A2964">
        <v>3896.2999999997301</v>
      </c>
      <c r="B2964">
        <v>569.95287930896905</v>
      </c>
    </row>
    <row r="2965" spans="1:2" x14ac:dyDescent="0.25">
      <c r="A2965">
        <v>3896.39999999973</v>
      </c>
      <c r="B2965">
        <v>569.947642403646</v>
      </c>
    </row>
    <row r="2966" spans="1:2" x14ac:dyDescent="0.25">
      <c r="A2966">
        <v>3896.4999999997299</v>
      </c>
      <c r="B2966">
        <v>569.94240549833603</v>
      </c>
    </row>
    <row r="2967" spans="1:2" x14ac:dyDescent="0.25">
      <c r="A2967">
        <v>3896.5999999997298</v>
      </c>
      <c r="B2967">
        <v>569.93716859303902</v>
      </c>
    </row>
    <row r="2968" spans="1:2" x14ac:dyDescent="0.25">
      <c r="A2968">
        <v>3896.6999999997302</v>
      </c>
      <c r="B2968">
        <v>569.93193168775394</v>
      </c>
    </row>
    <row r="2969" spans="1:2" x14ac:dyDescent="0.25">
      <c r="A2969">
        <v>3896.7999999997301</v>
      </c>
      <c r="B2969">
        <v>569.92669478248297</v>
      </c>
    </row>
    <row r="2970" spans="1:2" x14ac:dyDescent="0.25">
      <c r="A2970">
        <v>3896.89999999973</v>
      </c>
      <c r="B2970">
        <v>569.92145787722404</v>
      </c>
    </row>
    <row r="2971" spans="1:2" x14ac:dyDescent="0.25">
      <c r="A2971">
        <v>3896.9999999997299</v>
      </c>
      <c r="B2971">
        <v>569.91622097197796</v>
      </c>
    </row>
    <row r="2972" spans="1:2" x14ac:dyDescent="0.25">
      <c r="A2972">
        <v>3897.0999999997298</v>
      </c>
      <c r="B2972">
        <v>569.91098406674496</v>
      </c>
    </row>
    <row r="2973" spans="1:2" x14ac:dyDescent="0.25">
      <c r="A2973">
        <v>3897.1999999997201</v>
      </c>
      <c r="B2973">
        <v>569.90574716152605</v>
      </c>
    </row>
    <row r="2974" spans="1:2" x14ac:dyDescent="0.25">
      <c r="A2974">
        <v>3897.2999999997201</v>
      </c>
      <c r="B2974">
        <v>569.90051025631897</v>
      </c>
    </row>
    <row r="2975" spans="1:2" x14ac:dyDescent="0.25">
      <c r="A2975">
        <v>3897.39999999972</v>
      </c>
      <c r="B2975">
        <v>569.89527335112598</v>
      </c>
    </row>
    <row r="2976" spans="1:2" x14ac:dyDescent="0.25">
      <c r="A2976">
        <v>3897.4999999997199</v>
      </c>
      <c r="B2976">
        <v>569.89003644594595</v>
      </c>
    </row>
    <row r="2977" spans="1:2" x14ac:dyDescent="0.25">
      <c r="A2977">
        <v>3897.5999999997198</v>
      </c>
      <c r="B2977">
        <v>569.88479954078002</v>
      </c>
    </row>
    <row r="2978" spans="1:2" x14ac:dyDescent="0.25">
      <c r="A2978">
        <v>3897.6999999997201</v>
      </c>
      <c r="B2978">
        <v>569.87956263562705</v>
      </c>
    </row>
    <row r="2979" spans="1:2" x14ac:dyDescent="0.25">
      <c r="A2979">
        <v>3897.7999999997201</v>
      </c>
      <c r="B2979">
        <v>569.87432573048704</v>
      </c>
    </row>
    <row r="2980" spans="1:2" x14ac:dyDescent="0.25">
      <c r="A2980">
        <v>3897.89999999972</v>
      </c>
      <c r="B2980">
        <v>569.86908882536102</v>
      </c>
    </row>
    <row r="2981" spans="1:2" x14ac:dyDescent="0.25">
      <c r="A2981">
        <v>3897.9999999997199</v>
      </c>
      <c r="B2981">
        <v>569.86385192024898</v>
      </c>
    </row>
    <row r="2982" spans="1:2" x14ac:dyDescent="0.25">
      <c r="A2982">
        <v>3898.0999999997198</v>
      </c>
      <c r="B2982">
        <v>569.85861501515103</v>
      </c>
    </row>
    <row r="2983" spans="1:2" x14ac:dyDescent="0.25">
      <c r="A2983">
        <v>3898.1999999997201</v>
      </c>
      <c r="B2983">
        <v>569.85337811006605</v>
      </c>
    </row>
    <row r="2984" spans="1:2" x14ac:dyDescent="0.25">
      <c r="A2984">
        <v>3898.2999999997201</v>
      </c>
      <c r="B2984">
        <v>569.84814120499504</v>
      </c>
    </row>
    <row r="2985" spans="1:2" x14ac:dyDescent="0.25">
      <c r="A2985">
        <v>3898.39999999972</v>
      </c>
      <c r="B2985">
        <v>569.84290429993803</v>
      </c>
    </row>
    <row r="2986" spans="1:2" x14ac:dyDescent="0.25">
      <c r="A2986">
        <v>3898.4999999997199</v>
      </c>
      <c r="B2986">
        <v>569.83766739489602</v>
      </c>
    </row>
    <row r="2987" spans="1:2" x14ac:dyDescent="0.25">
      <c r="A2987">
        <v>3898.5999999997198</v>
      </c>
      <c r="B2987">
        <v>569.83243048986697</v>
      </c>
    </row>
    <row r="2988" spans="1:2" x14ac:dyDescent="0.25">
      <c r="A2988">
        <v>3898.6999999997201</v>
      </c>
      <c r="B2988">
        <v>569.82719358485303</v>
      </c>
    </row>
    <row r="2989" spans="1:2" x14ac:dyDescent="0.25">
      <c r="A2989">
        <v>3898.7999999997201</v>
      </c>
      <c r="B2989">
        <v>569.82195667985195</v>
      </c>
    </row>
    <row r="2990" spans="1:2" x14ac:dyDescent="0.25">
      <c r="A2990">
        <v>3898.89999999972</v>
      </c>
      <c r="B2990">
        <v>569.81671977486701</v>
      </c>
    </row>
    <row r="2991" spans="1:2" x14ac:dyDescent="0.25">
      <c r="A2991">
        <v>3898.9999999997199</v>
      </c>
      <c r="B2991">
        <v>569.81148286989503</v>
      </c>
    </row>
    <row r="2992" spans="1:2" x14ac:dyDescent="0.25">
      <c r="A2992">
        <v>3899.0999999997198</v>
      </c>
      <c r="B2992">
        <v>569.80624596493794</v>
      </c>
    </row>
    <row r="2993" spans="1:2" x14ac:dyDescent="0.25">
      <c r="A2993">
        <v>3899.1999999997201</v>
      </c>
      <c r="B2993">
        <v>569.80100905999598</v>
      </c>
    </row>
    <row r="2994" spans="1:2" x14ac:dyDescent="0.25">
      <c r="A2994">
        <v>3899.2999999997201</v>
      </c>
      <c r="B2994">
        <v>569.79577215506799</v>
      </c>
    </row>
    <row r="2995" spans="1:2" x14ac:dyDescent="0.25">
      <c r="A2995">
        <v>3899.39999999972</v>
      </c>
      <c r="B2995">
        <v>569.79053525015502</v>
      </c>
    </row>
    <row r="2996" spans="1:2" x14ac:dyDescent="0.25">
      <c r="A2996">
        <v>3899.4999999997199</v>
      </c>
      <c r="B2996">
        <v>569.78529834525705</v>
      </c>
    </row>
    <row r="2997" spans="1:2" x14ac:dyDescent="0.25">
      <c r="A2997">
        <v>3899.5999999997198</v>
      </c>
      <c r="B2997">
        <v>569.78006144037397</v>
      </c>
    </row>
    <row r="2998" spans="1:2" x14ac:dyDescent="0.25">
      <c r="A2998">
        <v>3899.6999999997201</v>
      </c>
      <c r="B2998">
        <v>569.77482453550499</v>
      </c>
    </row>
    <row r="2999" spans="1:2" x14ac:dyDescent="0.25">
      <c r="A2999">
        <v>3899.7999999997201</v>
      </c>
      <c r="B2999">
        <v>569.76958763065204</v>
      </c>
    </row>
    <row r="3000" spans="1:2" x14ac:dyDescent="0.25">
      <c r="A3000">
        <v>3899.89999999972</v>
      </c>
      <c r="B3000">
        <v>569.76435072581398</v>
      </c>
    </row>
    <row r="3001" spans="1:2" x14ac:dyDescent="0.25">
      <c r="A3001">
        <v>3899.9999999997199</v>
      </c>
      <c r="B3001">
        <v>569.75911382099002</v>
      </c>
    </row>
    <row r="3002" spans="1:2" x14ac:dyDescent="0.25">
      <c r="A3002">
        <v>3900.0999999997198</v>
      </c>
      <c r="B3002">
        <v>569.753876916183</v>
      </c>
    </row>
    <row r="3003" spans="1:2" x14ac:dyDescent="0.25">
      <c r="A3003">
        <v>3900.1999999997201</v>
      </c>
      <c r="B3003">
        <v>569.74864001138997</v>
      </c>
    </row>
    <row r="3004" spans="1:2" x14ac:dyDescent="0.25">
      <c r="A3004">
        <v>3900.2999999997201</v>
      </c>
      <c r="B3004">
        <v>569.74340310661296</v>
      </c>
    </row>
    <row r="3005" spans="1:2" x14ac:dyDescent="0.25">
      <c r="A3005">
        <v>3900.39999999972</v>
      </c>
      <c r="B3005">
        <v>569.73816620185198</v>
      </c>
    </row>
    <row r="3006" spans="1:2" x14ac:dyDescent="0.25">
      <c r="A3006">
        <v>3900.4999999997199</v>
      </c>
      <c r="B3006">
        <v>569.73292929710601</v>
      </c>
    </row>
    <row r="3007" spans="1:2" x14ac:dyDescent="0.25">
      <c r="A3007">
        <v>3900.5999999997198</v>
      </c>
      <c r="B3007">
        <v>569.72769239237505</v>
      </c>
    </row>
    <row r="3008" spans="1:2" x14ac:dyDescent="0.25">
      <c r="A3008">
        <v>3900.6999999997201</v>
      </c>
      <c r="B3008">
        <v>569.72245548766102</v>
      </c>
    </row>
    <row r="3009" spans="1:2" x14ac:dyDescent="0.25">
      <c r="A3009">
        <v>3900.7999999997201</v>
      </c>
      <c r="B3009">
        <v>569.717218582962</v>
      </c>
    </row>
    <row r="3010" spans="1:2" x14ac:dyDescent="0.25">
      <c r="A3010">
        <v>3900.89999999972</v>
      </c>
      <c r="B3010">
        <v>569.71198167827902</v>
      </c>
    </row>
    <row r="3011" spans="1:2" x14ac:dyDescent="0.25">
      <c r="A3011">
        <v>3900.9999999997199</v>
      </c>
      <c r="B3011">
        <v>569.70674477361297</v>
      </c>
    </row>
    <row r="3012" spans="1:2" x14ac:dyDescent="0.25">
      <c r="A3012">
        <v>3901.0999999997198</v>
      </c>
      <c r="B3012">
        <v>569.70150786896204</v>
      </c>
    </row>
    <row r="3013" spans="1:2" x14ac:dyDescent="0.25">
      <c r="A3013">
        <v>3901.1999999997201</v>
      </c>
      <c r="B3013">
        <v>569.69627096432805</v>
      </c>
    </row>
    <row r="3014" spans="1:2" x14ac:dyDescent="0.25">
      <c r="A3014">
        <v>3901.2999999997201</v>
      </c>
      <c r="B3014">
        <v>569.69103405970895</v>
      </c>
    </row>
    <row r="3015" spans="1:2" x14ac:dyDescent="0.25">
      <c r="A3015">
        <v>3901.39999999972</v>
      </c>
      <c r="B3015">
        <v>569.68579715510702</v>
      </c>
    </row>
    <row r="3016" spans="1:2" x14ac:dyDescent="0.25">
      <c r="A3016">
        <v>3901.4999999997199</v>
      </c>
      <c r="B3016">
        <v>569.68056025052203</v>
      </c>
    </row>
    <row r="3017" spans="1:2" x14ac:dyDescent="0.25">
      <c r="A3017">
        <v>3901.5999999997198</v>
      </c>
      <c r="B3017">
        <v>569.67532334595296</v>
      </c>
    </row>
    <row r="3018" spans="1:2" x14ac:dyDescent="0.25">
      <c r="A3018">
        <v>3901.6999999997201</v>
      </c>
      <c r="B3018">
        <v>569.67008644140105</v>
      </c>
    </row>
    <row r="3019" spans="1:2" x14ac:dyDescent="0.25">
      <c r="A3019">
        <v>3901.7999999997201</v>
      </c>
      <c r="B3019">
        <v>569.66484953686495</v>
      </c>
    </row>
    <row r="3020" spans="1:2" x14ac:dyDescent="0.25">
      <c r="A3020">
        <v>3901.89999999972</v>
      </c>
      <c r="B3020">
        <v>569.65961263234601</v>
      </c>
    </row>
    <row r="3021" spans="1:2" x14ac:dyDescent="0.25">
      <c r="A3021">
        <v>3901.9999999997199</v>
      </c>
      <c r="B3021">
        <v>569.65437572784401</v>
      </c>
    </row>
    <row r="3022" spans="1:2" x14ac:dyDescent="0.25">
      <c r="A3022">
        <v>3902.0999999997198</v>
      </c>
      <c r="B3022">
        <v>569.64913882335895</v>
      </c>
    </row>
    <row r="3023" spans="1:2" x14ac:dyDescent="0.25">
      <c r="A3023">
        <v>3902.1999999997201</v>
      </c>
      <c r="B3023">
        <v>569.64390191889095</v>
      </c>
    </row>
    <row r="3024" spans="1:2" x14ac:dyDescent="0.25">
      <c r="A3024">
        <v>3902.2999999997201</v>
      </c>
      <c r="B3024">
        <v>569.63866501443999</v>
      </c>
    </row>
    <row r="3025" spans="1:2" x14ac:dyDescent="0.25">
      <c r="A3025">
        <v>3902.39999999972</v>
      </c>
      <c r="B3025">
        <v>569.63342811000598</v>
      </c>
    </row>
    <row r="3026" spans="1:2" x14ac:dyDescent="0.25">
      <c r="A3026">
        <v>3902.4999999997199</v>
      </c>
      <c r="B3026">
        <v>569.62819120559004</v>
      </c>
    </row>
    <row r="3027" spans="1:2" x14ac:dyDescent="0.25">
      <c r="A3027">
        <v>3902.5999999997198</v>
      </c>
      <c r="B3027">
        <v>569.62295430119104</v>
      </c>
    </row>
    <row r="3028" spans="1:2" x14ac:dyDescent="0.25">
      <c r="A3028">
        <v>3902.6999999997201</v>
      </c>
      <c r="B3028">
        <v>569.61771739681001</v>
      </c>
    </row>
    <row r="3029" spans="1:2" x14ac:dyDescent="0.25">
      <c r="A3029">
        <v>3902.7999999997201</v>
      </c>
      <c r="B3029">
        <v>569.61248049244602</v>
      </c>
    </row>
    <row r="3030" spans="1:2" x14ac:dyDescent="0.25">
      <c r="A3030">
        <v>3902.89999999972</v>
      </c>
      <c r="B3030">
        <v>569.6072435881</v>
      </c>
    </row>
    <row r="3031" spans="1:2" x14ac:dyDescent="0.25">
      <c r="A3031">
        <v>3902.9999999997199</v>
      </c>
      <c r="B3031">
        <v>569.60200668377104</v>
      </c>
    </row>
    <row r="3032" spans="1:2" x14ac:dyDescent="0.25">
      <c r="A3032">
        <v>3903.0999999997198</v>
      </c>
      <c r="B3032">
        <v>569.59676977946106</v>
      </c>
    </row>
    <row r="3033" spans="1:2" x14ac:dyDescent="0.25">
      <c r="A3033">
        <v>3903.1999999997201</v>
      </c>
      <c r="B3033">
        <v>569.59153287516801</v>
      </c>
    </row>
    <row r="3034" spans="1:2" x14ac:dyDescent="0.25">
      <c r="A3034">
        <v>3903.2999999997201</v>
      </c>
      <c r="B3034">
        <v>569.58629597089305</v>
      </c>
    </row>
    <row r="3035" spans="1:2" x14ac:dyDescent="0.25">
      <c r="A3035">
        <v>3903.39999999972</v>
      </c>
      <c r="B3035">
        <v>569.58105906663695</v>
      </c>
    </row>
    <row r="3036" spans="1:2" x14ac:dyDescent="0.25">
      <c r="A3036">
        <v>3903.4999999997199</v>
      </c>
      <c r="B3036">
        <v>569.57582216239905</v>
      </c>
    </row>
    <row r="3037" spans="1:2" x14ac:dyDescent="0.25">
      <c r="A3037">
        <v>3903.5999999997198</v>
      </c>
      <c r="B3037">
        <v>569.57058525817899</v>
      </c>
    </row>
    <row r="3038" spans="1:2" x14ac:dyDescent="0.25">
      <c r="A3038">
        <v>3903.6999999997201</v>
      </c>
      <c r="B3038">
        <v>569.56534835397804</v>
      </c>
    </row>
    <row r="3039" spans="1:2" x14ac:dyDescent="0.25">
      <c r="A3039">
        <v>3903.7999999997201</v>
      </c>
      <c r="B3039">
        <v>569.56011144979504</v>
      </c>
    </row>
    <row r="3040" spans="1:2" x14ac:dyDescent="0.25">
      <c r="A3040">
        <v>3903.89999999972</v>
      </c>
      <c r="B3040">
        <v>569.55487454563001</v>
      </c>
    </row>
    <row r="3041" spans="1:2" x14ac:dyDescent="0.25">
      <c r="A3041">
        <v>3903.9999999997199</v>
      </c>
      <c r="B3041">
        <v>569.54963764148499</v>
      </c>
    </row>
    <row r="3042" spans="1:2" x14ac:dyDescent="0.25">
      <c r="A3042">
        <v>3904.0999999997198</v>
      </c>
      <c r="B3042">
        <v>569.54440073735805</v>
      </c>
    </row>
    <row r="3043" spans="1:2" x14ac:dyDescent="0.25">
      <c r="A3043">
        <v>3904.1999999997201</v>
      </c>
      <c r="B3043">
        <v>569.539163833251</v>
      </c>
    </row>
    <row r="3044" spans="1:2" x14ac:dyDescent="0.25">
      <c r="A3044">
        <v>3904.2999999997201</v>
      </c>
      <c r="B3044">
        <v>569.53392692916202</v>
      </c>
    </row>
    <row r="3045" spans="1:2" x14ac:dyDescent="0.25">
      <c r="A3045">
        <v>3904.39999999972</v>
      </c>
      <c r="B3045">
        <v>569.52869002509203</v>
      </c>
    </row>
    <row r="3046" spans="1:2" x14ac:dyDescent="0.25">
      <c r="A3046">
        <v>3904.4999999997199</v>
      </c>
      <c r="B3046">
        <v>569.52345312104205</v>
      </c>
    </row>
    <row r="3047" spans="1:2" x14ac:dyDescent="0.25">
      <c r="A3047">
        <v>3904.5999999997198</v>
      </c>
      <c r="B3047">
        <v>569.51821621701095</v>
      </c>
    </row>
    <row r="3048" spans="1:2" x14ac:dyDescent="0.25">
      <c r="A3048">
        <v>3904.6999999997201</v>
      </c>
      <c r="B3048">
        <v>569.51297931299905</v>
      </c>
    </row>
    <row r="3049" spans="1:2" x14ac:dyDescent="0.25">
      <c r="A3049">
        <v>3904.7999999997201</v>
      </c>
      <c r="B3049">
        <v>569.50774240900705</v>
      </c>
    </row>
    <row r="3050" spans="1:2" x14ac:dyDescent="0.25">
      <c r="A3050">
        <v>3904.89999999972</v>
      </c>
      <c r="B3050">
        <v>569.50250550503404</v>
      </c>
    </row>
    <row r="3051" spans="1:2" x14ac:dyDescent="0.25">
      <c r="A3051">
        <v>3904.9999999997199</v>
      </c>
      <c r="B3051">
        <v>569.49726860108206</v>
      </c>
    </row>
    <row r="3052" spans="1:2" x14ac:dyDescent="0.25">
      <c r="A3052">
        <v>3905.0999999997198</v>
      </c>
      <c r="B3052">
        <v>569.49203169714895</v>
      </c>
    </row>
    <row r="3053" spans="1:2" x14ac:dyDescent="0.25">
      <c r="A3053">
        <v>3905.1999999997201</v>
      </c>
      <c r="B3053">
        <v>569.48679479323596</v>
      </c>
    </row>
    <row r="3054" spans="1:2" x14ac:dyDescent="0.25">
      <c r="A3054">
        <v>3905.2999999997201</v>
      </c>
      <c r="B3054">
        <v>569.48155788934298</v>
      </c>
    </row>
    <row r="3055" spans="1:2" x14ac:dyDescent="0.25">
      <c r="A3055">
        <v>3905.39999999972</v>
      </c>
      <c r="B3055">
        <v>569.47632098547001</v>
      </c>
    </row>
    <row r="3056" spans="1:2" x14ac:dyDescent="0.25">
      <c r="A3056">
        <v>3905.4999999997199</v>
      </c>
      <c r="B3056">
        <v>569.47108408161796</v>
      </c>
    </row>
    <row r="3057" spans="1:2" x14ac:dyDescent="0.25">
      <c r="A3057">
        <v>3905.5999999997198</v>
      </c>
      <c r="B3057">
        <v>569.46584717778501</v>
      </c>
    </row>
    <row r="3058" spans="1:2" x14ac:dyDescent="0.25">
      <c r="A3058">
        <v>3905.6999999997201</v>
      </c>
      <c r="B3058">
        <v>569.460610273974</v>
      </c>
    </row>
    <row r="3059" spans="1:2" x14ac:dyDescent="0.25">
      <c r="A3059">
        <v>3905.7999999997201</v>
      </c>
      <c r="B3059">
        <v>569.455373370183</v>
      </c>
    </row>
    <row r="3060" spans="1:2" x14ac:dyDescent="0.25">
      <c r="A3060">
        <v>3905.89999999972</v>
      </c>
      <c r="B3060">
        <v>569.450136466412</v>
      </c>
    </row>
    <row r="3061" spans="1:2" x14ac:dyDescent="0.25">
      <c r="A3061">
        <v>3905.9999999997199</v>
      </c>
      <c r="B3061">
        <v>569.44489956266204</v>
      </c>
    </row>
    <row r="3062" spans="1:2" x14ac:dyDescent="0.25">
      <c r="A3062">
        <v>3906.0999999997198</v>
      </c>
      <c r="B3062">
        <v>569.43966265893403</v>
      </c>
    </row>
    <row r="3063" spans="1:2" x14ac:dyDescent="0.25">
      <c r="A3063">
        <v>3906.1999999997201</v>
      </c>
      <c r="B3063">
        <v>569.43442575522602</v>
      </c>
    </row>
    <row r="3064" spans="1:2" x14ac:dyDescent="0.25">
      <c r="A3064">
        <v>3906.2999999997201</v>
      </c>
      <c r="B3064">
        <v>569.42918885153904</v>
      </c>
    </row>
    <row r="3065" spans="1:2" x14ac:dyDescent="0.25">
      <c r="A3065">
        <v>3906.39999999972</v>
      </c>
      <c r="B3065">
        <v>569.423951947874</v>
      </c>
    </row>
    <row r="3066" spans="1:2" x14ac:dyDescent="0.25">
      <c r="A3066">
        <v>3906.4999999997199</v>
      </c>
      <c r="B3066">
        <v>569.41871504423</v>
      </c>
    </row>
    <row r="3067" spans="1:2" x14ac:dyDescent="0.25">
      <c r="A3067">
        <v>3906.5999999997198</v>
      </c>
      <c r="B3067">
        <v>569.41347814060703</v>
      </c>
    </row>
    <row r="3068" spans="1:2" x14ac:dyDescent="0.25">
      <c r="A3068">
        <v>3906.6999999997201</v>
      </c>
      <c r="B3068">
        <v>569.408241237006</v>
      </c>
    </row>
    <row r="3069" spans="1:2" x14ac:dyDescent="0.25">
      <c r="A3069">
        <v>3906.7999999997201</v>
      </c>
      <c r="B3069">
        <v>569.40300433342702</v>
      </c>
    </row>
    <row r="3070" spans="1:2" x14ac:dyDescent="0.25">
      <c r="A3070">
        <v>3906.89999999972</v>
      </c>
      <c r="B3070">
        <v>569.39776742986999</v>
      </c>
    </row>
    <row r="3071" spans="1:2" x14ac:dyDescent="0.25">
      <c r="A3071">
        <v>3906.9999999997199</v>
      </c>
      <c r="B3071">
        <v>569.39253052633399</v>
      </c>
    </row>
    <row r="3072" spans="1:2" x14ac:dyDescent="0.25">
      <c r="A3072">
        <v>3907.0999999997198</v>
      </c>
      <c r="B3072">
        <v>569.38729362282004</v>
      </c>
    </row>
    <row r="3073" spans="1:2" x14ac:dyDescent="0.25">
      <c r="A3073">
        <v>3907.1999999997201</v>
      </c>
      <c r="B3073">
        <v>569.38205671932894</v>
      </c>
    </row>
    <row r="3074" spans="1:2" x14ac:dyDescent="0.25">
      <c r="A3074">
        <v>3907.2999999997201</v>
      </c>
      <c r="B3074">
        <v>569.37681981586002</v>
      </c>
    </row>
    <row r="3075" spans="1:2" x14ac:dyDescent="0.25">
      <c r="A3075">
        <v>3907.39999999972</v>
      </c>
      <c r="B3075">
        <v>569.37158291241303</v>
      </c>
    </row>
    <row r="3076" spans="1:2" x14ac:dyDescent="0.25">
      <c r="A3076">
        <v>3907.4999999997199</v>
      </c>
      <c r="B3076">
        <v>569.36634600898901</v>
      </c>
    </row>
    <row r="3077" spans="1:2" x14ac:dyDescent="0.25">
      <c r="A3077">
        <v>3907.5999999997198</v>
      </c>
      <c r="B3077">
        <v>569.36110910558705</v>
      </c>
    </row>
    <row r="3078" spans="1:2" x14ac:dyDescent="0.25">
      <c r="A3078">
        <v>3907.6999999997201</v>
      </c>
      <c r="B3078">
        <v>569.35587220220805</v>
      </c>
    </row>
    <row r="3079" spans="1:2" x14ac:dyDescent="0.25">
      <c r="A3079">
        <v>3907.7999999997201</v>
      </c>
      <c r="B3079">
        <v>569.35063529885201</v>
      </c>
    </row>
    <row r="3080" spans="1:2" x14ac:dyDescent="0.25">
      <c r="A3080">
        <v>3907.89999999972</v>
      </c>
      <c r="B3080">
        <v>569.34539839551906</v>
      </c>
    </row>
    <row r="3081" spans="1:2" x14ac:dyDescent="0.25">
      <c r="A3081">
        <v>3907.9999999997199</v>
      </c>
      <c r="B3081">
        <v>569.34016149220895</v>
      </c>
    </row>
    <row r="3082" spans="1:2" x14ac:dyDescent="0.25">
      <c r="A3082">
        <v>3908.0999999997198</v>
      </c>
      <c r="B3082">
        <v>569.33492458892204</v>
      </c>
    </row>
    <row r="3083" spans="1:2" x14ac:dyDescent="0.25">
      <c r="A3083">
        <v>3908.1999999997101</v>
      </c>
      <c r="B3083">
        <v>569.32968768565797</v>
      </c>
    </row>
    <row r="3084" spans="1:2" x14ac:dyDescent="0.25">
      <c r="A3084">
        <v>3908.2999999997101</v>
      </c>
      <c r="B3084">
        <v>569.32445078241801</v>
      </c>
    </row>
    <row r="3085" spans="1:2" x14ac:dyDescent="0.25">
      <c r="A3085">
        <v>3908.39999999971</v>
      </c>
      <c r="B3085">
        <v>569.31921387920204</v>
      </c>
    </row>
    <row r="3086" spans="1:2" x14ac:dyDescent="0.25">
      <c r="A3086">
        <v>3908.4999999997099</v>
      </c>
      <c r="B3086">
        <v>569.31397697600903</v>
      </c>
    </row>
    <row r="3087" spans="1:2" x14ac:dyDescent="0.25">
      <c r="A3087">
        <v>3908.5999999997098</v>
      </c>
      <c r="B3087">
        <v>569.30874007284001</v>
      </c>
    </row>
    <row r="3088" spans="1:2" x14ac:dyDescent="0.25">
      <c r="A3088">
        <v>3908.6999999997101</v>
      </c>
      <c r="B3088">
        <v>569.30350316969498</v>
      </c>
    </row>
    <row r="3089" spans="1:2" x14ac:dyDescent="0.25">
      <c r="A3089">
        <v>3908.7999999997101</v>
      </c>
      <c r="B3089">
        <v>569.29826626657405</v>
      </c>
    </row>
    <row r="3090" spans="1:2" x14ac:dyDescent="0.25">
      <c r="A3090">
        <v>3908.89999999971</v>
      </c>
      <c r="B3090">
        <v>569.29302936347699</v>
      </c>
    </row>
    <row r="3091" spans="1:2" x14ac:dyDescent="0.25">
      <c r="A3091">
        <v>3908.9999999997099</v>
      </c>
      <c r="B3091">
        <v>569.28779246040494</v>
      </c>
    </row>
    <row r="3092" spans="1:2" x14ac:dyDescent="0.25">
      <c r="A3092">
        <v>3909.0999999997098</v>
      </c>
      <c r="B3092">
        <v>569.282555557357</v>
      </c>
    </row>
    <row r="3093" spans="1:2" x14ac:dyDescent="0.25">
      <c r="A3093">
        <v>3909.1999999997101</v>
      </c>
      <c r="B3093">
        <v>569.27731865433395</v>
      </c>
    </row>
    <row r="3094" spans="1:2" x14ac:dyDescent="0.25">
      <c r="A3094">
        <v>3909.2999999997101</v>
      </c>
      <c r="B3094">
        <v>569.27208175133501</v>
      </c>
    </row>
    <row r="3095" spans="1:2" x14ac:dyDescent="0.25">
      <c r="A3095">
        <v>3909.39999999971</v>
      </c>
      <c r="B3095">
        <v>569.26684484836096</v>
      </c>
    </row>
    <row r="3096" spans="1:2" x14ac:dyDescent="0.25">
      <c r="A3096">
        <v>3909.4999999997099</v>
      </c>
      <c r="B3096">
        <v>569.26160794541295</v>
      </c>
    </row>
    <row r="3097" spans="1:2" x14ac:dyDescent="0.25">
      <c r="A3097">
        <v>3909.5999999997098</v>
      </c>
      <c r="B3097">
        <v>569.25637104248904</v>
      </c>
    </row>
    <row r="3098" spans="1:2" x14ac:dyDescent="0.25">
      <c r="A3098">
        <v>3909.6999999997101</v>
      </c>
      <c r="B3098">
        <v>569.25113413959002</v>
      </c>
    </row>
    <row r="3099" spans="1:2" x14ac:dyDescent="0.25">
      <c r="A3099">
        <v>3909.7999999997101</v>
      </c>
      <c r="B3099">
        <v>569.24589723671704</v>
      </c>
    </row>
    <row r="3100" spans="1:2" x14ac:dyDescent="0.25">
      <c r="A3100">
        <v>3909.89999999971</v>
      </c>
      <c r="B3100">
        <v>569.24066033386998</v>
      </c>
    </row>
    <row r="3101" spans="1:2" x14ac:dyDescent="0.25">
      <c r="A3101">
        <v>3909.9999999997099</v>
      </c>
      <c r="B3101">
        <v>569.23542343104805</v>
      </c>
    </row>
    <row r="3102" spans="1:2" x14ac:dyDescent="0.25">
      <c r="A3102">
        <v>3910.0999999997098</v>
      </c>
      <c r="B3102">
        <v>569.23018652825203</v>
      </c>
    </row>
    <row r="3103" spans="1:2" x14ac:dyDescent="0.25">
      <c r="A3103">
        <v>3910.1999999997101</v>
      </c>
      <c r="B3103">
        <v>569.22494962548103</v>
      </c>
    </row>
    <row r="3104" spans="1:2" x14ac:dyDescent="0.25">
      <c r="A3104">
        <v>3910.2999999997101</v>
      </c>
      <c r="B3104">
        <v>569.21971272273697</v>
      </c>
    </row>
    <row r="3105" spans="1:2" x14ac:dyDescent="0.25">
      <c r="A3105">
        <v>3910.39999999971</v>
      </c>
      <c r="B3105">
        <v>569.21447582001895</v>
      </c>
    </row>
    <row r="3106" spans="1:2" x14ac:dyDescent="0.25">
      <c r="A3106">
        <v>3910.4999999997099</v>
      </c>
      <c r="B3106">
        <v>569.20923891732798</v>
      </c>
    </row>
    <row r="3107" spans="1:2" x14ac:dyDescent="0.25">
      <c r="A3107">
        <v>3910.5999999997098</v>
      </c>
      <c r="B3107">
        <v>569.20400201466202</v>
      </c>
    </row>
    <row r="3108" spans="1:2" x14ac:dyDescent="0.25">
      <c r="A3108">
        <v>3910.6999999997101</v>
      </c>
      <c r="B3108">
        <v>569.19876511202403</v>
      </c>
    </row>
    <row r="3109" spans="1:2" x14ac:dyDescent="0.25">
      <c r="A3109">
        <v>3910.7999999997101</v>
      </c>
      <c r="B3109">
        <v>569.19352820941197</v>
      </c>
    </row>
    <row r="3110" spans="1:2" x14ac:dyDescent="0.25">
      <c r="A3110">
        <v>3910.89999999971</v>
      </c>
      <c r="B3110">
        <v>569.18829130682695</v>
      </c>
    </row>
    <row r="3111" spans="1:2" x14ac:dyDescent="0.25">
      <c r="A3111">
        <v>3910.9999999997099</v>
      </c>
      <c r="B3111">
        <v>569.183054404269</v>
      </c>
    </row>
    <row r="3112" spans="1:2" x14ac:dyDescent="0.25">
      <c r="A3112">
        <v>3911.0999999997098</v>
      </c>
      <c r="B3112">
        <v>569.17781750173799</v>
      </c>
    </row>
    <row r="3113" spans="1:2" x14ac:dyDescent="0.25">
      <c r="A3113">
        <v>3911.1999999997101</v>
      </c>
      <c r="B3113">
        <v>569.17258059923404</v>
      </c>
    </row>
    <row r="3114" spans="1:2" x14ac:dyDescent="0.25">
      <c r="A3114">
        <v>3911.2999999997101</v>
      </c>
      <c r="B3114">
        <v>569.16734369675805</v>
      </c>
    </row>
    <row r="3115" spans="1:2" x14ac:dyDescent="0.25">
      <c r="A3115">
        <v>3911.39999999971</v>
      </c>
      <c r="B3115">
        <v>569.16210679431003</v>
      </c>
    </row>
    <row r="3116" spans="1:2" x14ac:dyDescent="0.25">
      <c r="A3116">
        <v>3911.4999999997099</v>
      </c>
      <c r="B3116">
        <v>569.15686989188896</v>
      </c>
    </row>
    <row r="3117" spans="1:2" x14ac:dyDescent="0.25">
      <c r="A3117">
        <v>3911.5999999997098</v>
      </c>
      <c r="B3117">
        <v>569.15163298949597</v>
      </c>
    </row>
    <row r="3118" spans="1:2" x14ac:dyDescent="0.25">
      <c r="A3118">
        <v>3911.6999999997101</v>
      </c>
      <c r="B3118">
        <v>569.14639608713105</v>
      </c>
    </row>
    <row r="3119" spans="1:2" x14ac:dyDescent="0.25">
      <c r="A3119">
        <v>3911.7999999997101</v>
      </c>
      <c r="B3119">
        <v>569.14115918479399</v>
      </c>
    </row>
    <row r="3120" spans="1:2" x14ac:dyDescent="0.25">
      <c r="A3120">
        <v>3911.89999999971</v>
      </c>
      <c r="B3120">
        <v>569.13592228248604</v>
      </c>
    </row>
    <row r="3121" spans="1:2" x14ac:dyDescent="0.25">
      <c r="A3121">
        <v>3911.9999999997099</v>
      </c>
      <c r="B3121">
        <v>569.13068538020605</v>
      </c>
    </row>
    <row r="3122" spans="1:2" x14ac:dyDescent="0.25">
      <c r="A3122">
        <v>3912.0999999997098</v>
      </c>
      <c r="B3122">
        <v>569.12544847795505</v>
      </c>
    </row>
    <row r="3123" spans="1:2" x14ac:dyDescent="0.25">
      <c r="A3123">
        <v>3912.1999999997101</v>
      </c>
      <c r="B3123">
        <v>569.12021157573201</v>
      </c>
    </row>
    <row r="3124" spans="1:2" x14ac:dyDescent="0.25">
      <c r="A3124">
        <v>3912.2999999997101</v>
      </c>
      <c r="B3124">
        <v>569.114974673539</v>
      </c>
    </row>
    <row r="3125" spans="1:2" x14ac:dyDescent="0.25">
      <c r="A3125">
        <v>3912.39999999971</v>
      </c>
      <c r="B3125">
        <v>569.10973777137394</v>
      </c>
    </row>
    <row r="3126" spans="1:2" x14ac:dyDescent="0.25">
      <c r="A3126">
        <v>3912.4999999997099</v>
      </c>
      <c r="B3126">
        <v>569.10450086923902</v>
      </c>
    </row>
    <row r="3127" spans="1:2" x14ac:dyDescent="0.25">
      <c r="A3127">
        <v>3912.5999999997098</v>
      </c>
      <c r="B3127">
        <v>569.09926396713297</v>
      </c>
    </row>
    <row r="3128" spans="1:2" x14ac:dyDescent="0.25">
      <c r="A3128">
        <v>3912.6999999997101</v>
      </c>
      <c r="B3128">
        <v>569.09402706505603</v>
      </c>
    </row>
    <row r="3129" spans="1:2" x14ac:dyDescent="0.25">
      <c r="A3129">
        <v>3912.7999999997101</v>
      </c>
      <c r="B3129">
        <v>569.08879016301</v>
      </c>
    </row>
    <row r="3130" spans="1:2" x14ac:dyDescent="0.25">
      <c r="A3130">
        <v>3912.89999999971</v>
      </c>
      <c r="B3130">
        <v>569.08355326099297</v>
      </c>
    </row>
    <row r="3131" spans="1:2" x14ac:dyDescent="0.25">
      <c r="A3131">
        <v>3912.9999999997099</v>
      </c>
      <c r="B3131">
        <v>569.07831635900595</v>
      </c>
    </row>
    <row r="3132" spans="1:2" x14ac:dyDescent="0.25">
      <c r="A3132">
        <v>3913.0999999997098</v>
      </c>
      <c r="B3132">
        <v>569.07307945704895</v>
      </c>
    </row>
    <row r="3133" spans="1:2" x14ac:dyDescent="0.25">
      <c r="A3133">
        <v>3913.1999999997101</v>
      </c>
      <c r="B3133">
        <v>569.06784255512298</v>
      </c>
    </row>
    <row r="3134" spans="1:2" x14ac:dyDescent="0.25">
      <c r="A3134">
        <v>3913.2999999997101</v>
      </c>
      <c r="B3134">
        <v>569.06260565322702</v>
      </c>
    </row>
    <row r="3135" spans="1:2" x14ac:dyDescent="0.25">
      <c r="A3135">
        <v>3913.39999999971</v>
      </c>
      <c r="B3135">
        <v>569.05736875136199</v>
      </c>
    </row>
    <row r="3136" spans="1:2" x14ac:dyDescent="0.25">
      <c r="A3136">
        <v>3913.4999999997099</v>
      </c>
      <c r="B3136">
        <v>569.05213184952697</v>
      </c>
    </row>
    <row r="3137" spans="1:2" x14ac:dyDescent="0.25">
      <c r="A3137">
        <v>3913.5999999997098</v>
      </c>
      <c r="B3137">
        <v>569.04689494772401</v>
      </c>
    </row>
    <row r="3138" spans="1:2" x14ac:dyDescent="0.25">
      <c r="A3138">
        <v>3913.6999999997101</v>
      </c>
      <c r="B3138">
        <v>569.04165804595095</v>
      </c>
    </row>
    <row r="3139" spans="1:2" x14ac:dyDescent="0.25">
      <c r="A3139">
        <v>3913.7999999997101</v>
      </c>
      <c r="B3139">
        <v>569.03642114420995</v>
      </c>
    </row>
    <row r="3140" spans="1:2" x14ac:dyDescent="0.25">
      <c r="A3140">
        <v>3913.89999999971</v>
      </c>
      <c r="B3140">
        <v>569.03118424250101</v>
      </c>
    </row>
    <row r="3141" spans="1:2" x14ac:dyDescent="0.25">
      <c r="A3141">
        <v>3913.9999999997099</v>
      </c>
      <c r="B3141">
        <v>569.025947340823</v>
      </c>
    </row>
    <row r="3142" spans="1:2" x14ac:dyDescent="0.25">
      <c r="A3142">
        <v>3914.0999999997098</v>
      </c>
      <c r="B3142">
        <v>569.02071043917601</v>
      </c>
    </row>
    <row r="3143" spans="1:2" x14ac:dyDescent="0.25">
      <c r="A3143">
        <v>3914.1999999997101</v>
      </c>
      <c r="B3143">
        <v>569.015473537562</v>
      </c>
    </row>
    <row r="3144" spans="1:2" x14ac:dyDescent="0.25">
      <c r="A3144">
        <v>3914.2999999997101</v>
      </c>
      <c r="B3144">
        <v>569.01023663598005</v>
      </c>
    </row>
    <row r="3145" spans="1:2" x14ac:dyDescent="0.25">
      <c r="A3145">
        <v>3914.39999999971</v>
      </c>
      <c r="B3145">
        <v>569.00499973443004</v>
      </c>
    </row>
    <row r="3146" spans="1:2" x14ac:dyDescent="0.25">
      <c r="A3146">
        <v>3914.4999999997099</v>
      </c>
      <c r="B3146">
        <v>568.99976283291198</v>
      </c>
    </row>
    <row r="3147" spans="1:2" x14ac:dyDescent="0.25">
      <c r="A3147">
        <v>3914.5999999997098</v>
      </c>
      <c r="B3147">
        <v>568.99452593142701</v>
      </c>
    </row>
    <row r="3148" spans="1:2" x14ac:dyDescent="0.25">
      <c r="A3148">
        <v>3914.6999999997101</v>
      </c>
      <c r="B3148">
        <v>568.989289029975</v>
      </c>
    </row>
    <row r="3149" spans="1:2" x14ac:dyDescent="0.25">
      <c r="A3149">
        <v>3914.7999999997101</v>
      </c>
      <c r="B3149">
        <v>568.98405212855596</v>
      </c>
    </row>
    <row r="3150" spans="1:2" x14ac:dyDescent="0.25">
      <c r="A3150">
        <v>3914.89999999971</v>
      </c>
      <c r="B3150">
        <v>568.97881522717</v>
      </c>
    </row>
    <row r="3151" spans="1:2" x14ac:dyDescent="0.25">
      <c r="A3151">
        <v>3914.9999999997099</v>
      </c>
      <c r="B3151">
        <v>568.97357832581804</v>
      </c>
    </row>
    <row r="3152" spans="1:2" x14ac:dyDescent="0.25">
      <c r="A3152">
        <v>3915.0999999997098</v>
      </c>
      <c r="B3152">
        <v>568.96834142449904</v>
      </c>
    </row>
    <row r="3153" spans="1:2" x14ac:dyDescent="0.25">
      <c r="A3153">
        <v>3915.1999999997101</v>
      </c>
      <c r="B3153">
        <v>568.96310452321302</v>
      </c>
    </row>
    <row r="3154" spans="1:2" x14ac:dyDescent="0.25">
      <c r="A3154">
        <v>3915.2999999997101</v>
      </c>
      <c r="B3154">
        <v>568.95786762196201</v>
      </c>
    </row>
    <row r="3155" spans="1:2" x14ac:dyDescent="0.25">
      <c r="A3155">
        <v>3915.39999999971</v>
      </c>
      <c r="B3155">
        <v>568.95263072074397</v>
      </c>
    </row>
    <row r="3156" spans="1:2" x14ac:dyDescent="0.25">
      <c r="A3156">
        <v>3915.4999999997099</v>
      </c>
      <c r="B3156">
        <v>568.94739381956094</v>
      </c>
    </row>
    <row r="3157" spans="1:2" x14ac:dyDescent="0.25">
      <c r="A3157">
        <v>3915.5999999997098</v>
      </c>
      <c r="B3157">
        <v>568.942156918411</v>
      </c>
    </row>
    <row r="3158" spans="1:2" x14ac:dyDescent="0.25">
      <c r="A3158">
        <v>3915.6999999997101</v>
      </c>
      <c r="B3158">
        <v>568.93692001729698</v>
      </c>
    </row>
    <row r="3159" spans="1:2" x14ac:dyDescent="0.25">
      <c r="A3159">
        <v>3915.7999999997101</v>
      </c>
      <c r="B3159">
        <v>568.93168311621696</v>
      </c>
    </row>
    <row r="3160" spans="1:2" x14ac:dyDescent="0.25">
      <c r="A3160">
        <v>3915.89999999971</v>
      </c>
      <c r="B3160">
        <v>568.92644621517297</v>
      </c>
    </row>
    <row r="3161" spans="1:2" x14ac:dyDescent="0.25">
      <c r="A3161">
        <v>3915.9999999997099</v>
      </c>
      <c r="B3161">
        <v>568.92120931416298</v>
      </c>
    </row>
    <row r="3162" spans="1:2" x14ac:dyDescent="0.25">
      <c r="A3162">
        <v>3916.0999999997098</v>
      </c>
      <c r="B3162">
        <v>568.915972413188</v>
      </c>
    </row>
    <row r="3163" spans="1:2" x14ac:dyDescent="0.25">
      <c r="A3163">
        <v>3916.1999999997101</v>
      </c>
      <c r="B3163">
        <v>568.91073551224895</v>
      </c>
    </row>
    <row r="3164" spans="1:2" x14ac:dyDescent="0.25">
      <c r="A3164">
        <v>3916.2999999997101</v>
      </c>
      <c r="B3164">
        <v>568.90549861134605</v>
      </c>
    </row>
    <row r="3165" spans="1:2" x14ac:dyDescent="0.25">
      <c r="A3165">
        <v>3916.39999999971</v>
      </c>
      <c r="B3165">
        <v>568.90026171047896</v>
      </c>
    </row>
    <row r="3166" spans="1:2" x14ac:dyDescent="0.25">
      <c r="A3166">
        <v>3916.4999999997099</v>
      </c>
      <c r="B3166">
        <v>568.895024809647</v>
      </c>
    </row>
    <row r="3167" spans="1:2" x14ac:dyDescent="0.25">
      <c r="A3167">
        <v>3916.5999999997098</v>
      </c>
      <c r="B3167">
        <v>568.88978790885199</v>
      </c>
    </row>
    <row r="3168" spans="1:2" x14ac:dyDescent="0.25">
      <c r="A3168">
        <v>3916.6999999997101</v>
      </c>
      <c r="B3168">
        <v>568.88455100809301</v>
      </c>
    </row>
    <row r="3169" spans="1:2" x14ac:dyDescent="0.25">
      <c r="A3169">
        <v>3916.7999999997101</v>
      </c>
      <c r="B3169">
        <v>568.87931410737099</v>
      </c>
    </row>
    <row r="3170" spans="1:2" x14ac:dyDescent="0.25">
      <c r="A3170">
        <v>3916.89999999971</v>
      </c>
      <c r="B3170">
        <v>568.87407720668602</v>
      </c>
    </row>
    <row r="3171" spans="1:2" x14ac:dyDescent="0.25">
      <c r="A3171">
        <v>3916.9999999997099</v>
      </c>
      <c r="B3171">
        <v>568.86884030603699</v>
      </c>
    </row>
    <row r="3172" spans="1:2" x14ac:dyDescent="0.25">
      <c r="A3172">
        <v>3917.0999999997098</v>
      </c>
      <c r="B3172">
        <v>568.86360340542603</v>
      </c>
    </row>
    <row r="3173" spans="1:2" x14ac:dyDescent="0.25">
      <c r="A3173">
        <v>3917.1999999997101</v>
      </c>
      <c r="B3173">
        <v>568.85836650485203</v>
      </c>
    </row>
    <row r="3174" spans="1:2" x14ac:dyDescent="0.25">
      <c r="A3174">
        <v>3917.2999999997101</v>
      </c>
      <c r="B3174">
        <v>568.853129604316</v>
      </c>
    </row>
    <row r="3175" spans="1:2" x14ac:dyDescent="0.25">
      <c r="A3175">
        <v>3917.39999999971</v>
      </c>
      <c r="B3175">
        <v>568.84789270381805</v>
      </c>
    </row>
    <row r="3176" spans="1:2" x14ac:dyDescent="0.25">
      <c r="A3176">
        <v>3917.4999999997099</v>
      </c>
      <c r="B3176">
        <v>568.84265580335705</v>
      </c>
    </row>
    <row r="3177" spans="1:2" x14ac:dyDescent="0.25">
      <c r="A3177">
        <v>3917.5999999997098</v>
      </c>
      <c r="B3177">
        <v>568.83741890293504</v>
      </c>
    </row>
    <row r="3178" spans="1:2" x14ac:dyDescent="0.25">
      <c r="A3178">
        <v>3917.6999999997101</v>
      </c>
      <c r="B3178">
        <v>568.83218200255101</v>
      </c>
    </row>
    <row r="3179" spans="1:2" x14ac:dyDescent="0.25">
      <c r="A3179">
        <v>3917.7999999997101</v>
      </c>
      <c r="B3179">
        <v>568.82694510220597</v>
      </c>
    </row>
    <row r="3180" spans="1:2" x14ac:dyDescent="0.25">
      <c r="A3180">
        <v>3917.89999999971</v>
      </c>
      <c r="B3180">
        <v>568.82170820189901</v>
      </c>
    </row>
    <row r="3181" spans="1:2" x14ac:dyDescent="0.25">
      <c r="A3181">
        <v>3917.9999999997099</v>
      </c>
      <c r="B3181">
        <v>568.81647130163196</v>
      </c>
    </row>
    <row r="3182" spans="1:2" x14ac:dyDescent="0.25">
      <c r="A3182">
        <v>3918.0999999997098</v>
      </c>
      <c r="B3182">
        <v>568.811234401403</v>
      </c>
    </row>
    <row r="3183" spans="1:2" x14ac:dyDescent="0.25">
      <c r="A3183">
        <v>3918.1999999997101</v>
      </c>
      <c r="B3183">
        <v>568.80599750121405</v>
      </c>
    </row>
    <row r="3184" spans="1:2" x14ac:dyDescent="0.25">
      <c r="A3184">
        <v>3918.2999999997101</v>
      </c>
      <c r="B3184">
        <v>568.80076060106501</v>
      </c>
    </row>
    <row r="3185" spans="1:2" x14ac:dyDescent="0.25">
      <c r="A3185">
        <v>3918.39999999971</v>
      </c>
      <c r="B3185">
        <v>568.79552370095496</v>
      </c>
    </row>
    <row r="3186" spans="1:2" x14ac:dyDescent="0.25">
      <c r="A3186">
        <v>3918.4999999997099</v>
      </c>
      <c r="B3186">
        <v>568.79028680088595</v>
      </c>
    </row>
    <row r="3187" spans="1:2" x14ac:dyDescent="0.25">
      <c r="A3187">
        <v>3918.5999999997098</v>
      </c>
      <c r="B3187">
        <v>568.78504990085605</v>
      </c>
    </row>
    <row r="3188" spans="1:2" x14ac:dyDescent="0.25">
      <c r="A3188">
        <v>3918.6999999997101</v>
      </c>
      <c r="B3188">
        <v>568.77981300086697</v>
      </c>
    </row>
    <row r="3189" spans="1:2" x14ac:dyDescent="0.25">
      <c r="A3189">
        <v>3918.7999999997101</v>
      </c>
      <c r="B3189">
        <v>568.77457610091903</v>
      </c>
    </row>
    <row r="3190" spans="1:2" x14ac:dyDescent="0.25">
      <c r="A3190">
        <v>3918.89999999971</v>
      </c>
      <c r="B3190">
        <v>568.76933920101101</v>
      </c>
    </row>
    <row r="3191" spans="1:2" x14ac:dyDescent="0.25">
      <c r="A3191">
        <v>3918.9999999997099</v>
      </c>
      <c r="B3191">
        <v>568.76410230114504</v>
      </c>
    </row>
    <row r="3192" spans="1:2" x14ac:dyDescent="0.25">
      <c r="A3192">
        <v>3919.0999999997098</v>
      </c>
      <c r="B3192">
        <v>568.75886540132001</v>
      </c>
    </row>
    <row r="3193" spans="1:2" x14ac:dyDescent="0.25">
      <c r="A3193">
        <v>3919.1999999997001</v>
      </c>
      <c r="B3193">
        <v>568.75362850153704</v>
      </c>
    </row>
    <row r="3194" spans="1:2" x14ac:dyDescent="0.25">
      <c r="A3194">
        <v>3919.2999999997</v>
      </c>
      <c r="B3194">
        <v>568.74839160179499</v>
      </c>
    </row>
    <row r="3195" spans="1:2" x14ac:dyDescent="0.25">
      <c r="A3195">
        <v>3919.3999999997</v>
      </c>
      <c r="B3195">
        <v>568.74315470209501</v>
      </c>
    </row>
    <row r="3196" spans="1:2" x14ac:dyDescent="0.25">
      <c r="A3196">
        <v>3919.4999999996999</v>
      </c>
      <c r="B3196">
        <v>568.73791780243698</v>
      </c>
    </row>
    <row r="3197" spans="1:2" x14ac:dyDescent="0.25">
      <c r="A3197">
        <v>3919.5999999996998</v>
      </c>
      <c r="B3197">
        <v>568.73268090282204</v>
      </c>
    </row>
    <row r="3198" spans="1:2" x14ac:dyDescent="0.25">
      <c r="A3198">
        <v>3919.6999999997001</v>
      </c>
      <c r="B3198">
        <v>568.72744400324905</v>
      </c>
    </row>
    <row r="3199" spans="1:2" x14ac:dyDescent="0.25">
      <c r="A3199">
        <v>3919.7999999997</v>
      </c>
      <c r="B3199">
        <v>568.72220710371903</v>
      </c>
    </row>
    <row r="3200" spans="1:2" x14ac:dyDescent="0.25">
      <c r="A3200">
        <v>3919.8999999997</v>
      </c>
      <c r="B3200">
        <v>568.71697020423301</v>
      </c>
    </row>
    <row r="3201" spans="1:2" x14ac:dyDescent="0.25">
      <c r="A3201">
        <v>3919.9999999996999</v>
      </c>
      <c r="B3201">
        <v>568.71173330478905</v>
      </c>
    </row>
    <row r="3202" spans="1:2" x14ac:dyDescent="0.25">
      <c r="A3202">
        <v>3920.0999999996998</v>
      </c>
      <c r="B3202">
        <v>568.70649640538898</v>
      </c>
    </row>
    <row r="3203" spans="1:2" x14ac:dyDescent="0.25">
      <c r="A3203">
        <v>3920.1999999997001</v>
      </c>
      <c r="B3203">
        <v>568.70125950603301</v>
      </c>
    </row>
    <row r="3204" spans="1:2" x14ac:dyDescent="0.25">
      <c r="A3204">
        <v>3920.2999999997</v>
      </c>
      <c r="B3204">
        <v>568.69602260672002</v>
      </c>
    </row>
    <row r="3205" spans="1:2" x14ac:dyDescent="0.25">
      <c r="A3205">
        <v>3920.3999999997</v>
      </c>
      <c r="B3205">
        <v>568.69078570745205</v>
      </c>
    </row>
    <row r="3206" spans="1:2" x14ac:dyDescent="0.25">
      <c r="A3206">
        <v>3920.4999999996999</v>
      </c>
      <c r="B3206">
        <v>568.68554880822899</v>
      </c>
    </row>
    <row r="3207" spans="1:2" x14ac:dyDescent="0.25">
      <c r="A3207">
        <v>3920.5999999996998</v>
      </c>
      <c r="B3207">
        <v>568.68031190905003</v>
      </c>
    </row>
    <row r="3208" spans="1:2" x14ac:dyDescent="0.25">
      <c r="A3208">
        <v>3920.6999999997001</v>
      </c>
      <c r="B3208">
        <v>568.67507500991599</v>
      </c>
    </row>
    <row r="3209" spans="1:2" x14ac:dyDescent="0.25">
      <c r="A3209">
        <v>3920.7999999997</v>
      </c>
      <c r="B3209">
        <v>568.66983811082696</v>
      </c>
    </row>
    <row r="3210" spans="1:2" x14ac:dyDescent="0.25">
      <c r="A3210">
        <v>3920.8999999997</v>
      </c>
      <c r="B3210">
        <v>568.66460121178295</v>
      </c>
    </row>
    <row r="3211" spans="1:2" x14ac:dyDescent="0.25">
      <c r="A3211">
        <v>3920.9999999996999</v>
      </c>
      <c r="B3211">
        <v>568.65936431278499</v>
      </c>
    </row>
    <row r="3212" spans="1:2" x14ac:dyDescent="0.25">
      <c r="A3212">
        <v>3921.0999999996998</v>
      </c>
      <c r="B3212">
        <v>568.65412741383295</v>
      </c>
    </row>
    <row r="3213" spans="1:2" x14ac:dyDescent="0.25">
      <c r="A3213">
        <v>3921.1999999997001</v>
      </c>
      <c r="B3213">
        <v>568.64889051492696</v>
      </c>
    </row>
    <row r="3214" spans="1:2" x14ac:dyDescent="0.25">
      <c r="A3214">
        <v>3921.2999999997</v>
      </c>
      <c r="B3214">
        <v>568.64365361606701</v>
      </c>
    </row>
    <row r="3215" spans="1:2" x14ac:dyDescent="0.25">
      <c r="A3215">
        <v>3921.3999999997</v>
      </c>
      <c r="B3215">
        <v>568.63841671725402</v>
      </c>
    </row>
    <row r="3216" spans="1:2" x14ac:dyDescent="0.25">
      <c r="A3216">
        <v>3921.4999999996999</v>
      </c>
      <c r="B3216">
        <v>568.63317981848797</v>
      </c>
    </row>
    <row r="3217" spans="1:2" x14ac:dyDescent="0.25">
      <c r="A3217">
        <v>3921.5999999996998</v>
      </c>
      <c r="B3217">
        <v>568.627942919769</v>
      </c>
    </row>
    <row r="3218" spans="1:2" x14ac:dyDescent="0.25">
      <c r="A3218">
        <v>3921.6999999997001</v>
      </c>
      <c r="B3218">
        <v>568.62270602109697</v>
      </c>
    </row>
    <row r="3219" spans="1:2" x14ac:dyDescent="0.25">
      <c r="A3219">
        <v>3921.7999999997</v>
      </c>
      <c r="B3219">
        <v>568.61746912247202</v>
      </c>
    </row>
    <row r="3220" spans="1:2" x14ac:dyDescent="0.25">
      <c r="A3220">
        <v>3921.8999999997</v>
      </c>
      <c r="B3220">
        <v>568.61223222389594</v>
      </c>
    </row>
    <row r="3221" spans="1:2" x14ac:dyDescent="0.25">
      <c r="A3221">
        <v>3921.9999999996999</v>
      </c>
      <c r="B3221">
        <v>568.60699532536796</v>
      </c>
    </row>
    <row r="3222" spans="1:2" x14ac:dyDescent="0.25">
      <c r="A3222">
        <v>3922.0999999996998</v>
      </c>
      <c r="B3222">
        <v>568.60175842688705</v>
      </c>
    </row>
    <row r="3223" spans="1:2" x14ac:dyDescent="0.25">
      <c r="A3223">
        <v>3922.1999999997001</v>
      </c>
      <c r="B3223">
        <v>568.59652152845604</v>
      </c>
    </row>
    <row r="3224" spans="1:2" x14ac:dyDescent="0.25">
      <c r="A3224">
        <v>3922.2999999997</v>
      </c>
      <c r="B3224">
        <v>568.59128463007301</v>
      </c>
    </row>
    <row r="3225" spans="1:2" x14ac:dyDescent="0.25">
      <c r="A3225">
        <v>3922.3999999997</v>
      </c>
      <c r="B3225">
        <v>568.58604773173897</v>
      </c>
    </row>
    <row r="3226" spans="1:2" x14ac:dyDescent="0.25">
      <c r="A3226">
        <v>3922.4999999996999</v>
      </c>
      <c r="B3226">
        <v>568.58081083345496</v>
      </c>
    </row>
    <row r="3227" spans="1:2" x14ac:dyDescent="0.25">
      <c r="A3227">
        <v>3922.5999999996998</v>
      </c>
      <c r="B3227">
        <v>568.57557393521995</v>
      </c>
    </row>
    <row r="3228" spans="1:2" x14ac:dyDescent="0.25">
      <c r="A3228">
        <v>3922.6999999997001</v>
      </c>
      <c r="B3228">
        <v>568.57033703703496</v>
      </c>
    </row>
    <row r="3229" spans="1:2" x14ac:dyDescent="0.25">
      <c r="A3229">
        <v>3922.7999999997</v>
      </c>
      <c r="B3229">
        <v>568.56510013890102</v>
      </c>
    </row>
    <row r="3230" spans="1:2" x14ac:dyDescent="0.25">
      <c r="A3230">
        <v>3922.8999999997</v>
      </c>
      <c r="B3230">
        <v>568.55986324081596</v>
      </c>
    </row>
    <row r="3231" spans="1:2" x14ac:dyDescent="0.25">
      <c r="A3231">
        <v>3922.9999999996999</v>
      </c>
      <c r="B3231">
        <v>568.55462634278297</v>
      </c>
    </row>
    <row r="3232" spans="1:2" x14ac:dyDescent="0.25">
      <c r="A3232">
        <v>3923.0999999996998</v>
      </c>
      <c r="B3232">
        <v>568.5493894448</v>
      </c>
    </row>
    <row r="3233" spans="1:2" x14ac:dyDescent="0.25">
      <c r="A3233">
        <v>3923.1999999997001</v>
      </c>
      <c r="B3233">
        <v>568.54415254686796</v>
      </c>
    </row>
    <row r="3234" spans="1:2" x14ac:dyDescent="0.25">
      <c r="A3234">
        <v>3923.2999999997</v>
      </c>
      <c r="B3234">
        <v>568.538915648988</v>
      </c>
    </row>
    <row r="3235" spans="1:2" x14ac:dyDescent="0.25">
      <c r="A3235">
        <v>3923.3999999997</v>
      </c>
      <c r="B3235">
        <v>568.53367875115998</v>
      </c>
    </row>
    <row r="3236" spans="1:2" x14ac:dyDescent="0.25">
      <c r="A3236">
        <v>3923.4999999996999</v>
      </c>
      <c r="B3236">
        <v>568.52844185338301</v>
      </c>
    </row>
    <row r="3237" spans="1:2" x14ac:dyDescent="0.25">
      <c r="A3237">
        <v>3923.5999999996998</v>
      </c>
      <c r="B3237">
        <v>568.52320495565903</v>
      </c>
    </row>
    <row r="3238" spans="1:2" x14ac:dyDescent="0.25">
      <c r="A3238">
        <v>3923.6999999997001</v>
      </c>
      <c r="B3238">
        <v>568.51796805798699</v>
      </c>
    </row>
    <row r="3239" spans="1:2" x14ac:dyDescent="0.25">
      <c r="A3239">
        <v>3923.7999999997</v>
      </c>
      <c r="B3239">
        <v>568.51273116036896</v>
      </c>
    </row>
    <row r="3240" spans="1:2" x14ac:dyDescent="0.25">
      <c r="A3240">
        <v>3923.8999999997</v>
      </c>
      <c r="B3240">
        <v>568.50749426280299</v>
      </c>
    </row>
    <row r="3241" spans="1:2" x14ac:dyDescent="0.25">
      <c r="A3241">
        <v>3923.9999999996999</v>
      </c>
      <c r="B3241">
        <v>568.50225736529103</v>
      </c>
    </row>
    <row r="3242" spans="1:2" x14ac:dyDescent="0.25">
      <c r="A3242">
        <v>3924.0999999996998</v>
      </c>
      <c r="B3242">
        <v>568.49702046783204</v>
      </c>
    </row>
    <row r="3243" spans="1:2" x14ac:dyDescent="0.25">
      <c r="A3243">
        <v>3924.1999999997001</v>
      </c>
      <c r="B3243">
        <v>568.49178357042695</v>
      </c>
    </row>
    <row r="3244" spans="1:2" x14ac:dyDescent="0.25">
      <c r="A3244">
        <v>3924.2999999997</v>
      </c>
      <c r="B3244">
        <v>568.48654667307699</v>
      </c>
    </row>
    <row r="3245" spans="1:2" x14ac:dyDescent="0.25">
      <c r="A3245">
        <v>3924.3999999997</v>
      </c>
      <c r="B3245">
        <v>568.48130977578103</v>
      </c>
    </row>
    <row r="3246" spans="1:2" x14ac:dyDescent="0.25">
      <c r="A3246">
        <v>3924.4999999996999</v>
      </c>
      <c r="B3246">
        <v>568.47607287853896</v>
      </c>
    </row>
    <row r="3247" spans="1:2" x14ac:dyDescent="0.25">
      <c r="A3247">
        <v>3924.5999999996998</v>
      </c>
      <c r="B3247">
        <v>568.47083598135305</v>
      </c>
    </row>
    <row r="3248" spans="1:2" x14ac:dyDescent="0.25">
      <c r="A3248">
        <v>3924.6999999997001</v>
      </c>
      <c r="B3248">
        <v>568.46559908422205</v>
      </c>
    </row>
    <row r="3249" spans="1:2" x14ac:dyDescent="0.25">
      <c r="A3249">
        <v>3924.7999999997</v>
      </c>
      <c r="B3249">
        <v>568.46036218714698</v>
      </c>
    </row>
    <row r="3250" spans="1:2" x14ac:dyDescent="0.25">
      <c r="A3250">
        <v>3924.8999999997</v>
      </c>
      <c r="B3250">
        <v>568.45512529012797</v>
      </c>
    </row>
    <row r="3251" spans="1:2" x14ac:dyDescent="0.25">
      <c r="A3251">
        <v>3924.9999999996999</v>
      </c>
      <c r="B3251">
        <v>568.449888393165</v>
      </c>
    </row>
    <row r="3252" spans="1:2" x14ac:dyDescent="0.25">
      <c r="A3252">
        <v>3925.0999999996998</v>
      </c>
      <c r="B3252">
        <v>568.44465149625898</v>
      </c>
    </row>
    <row r="3253" spans="1:2" x14ac:dyDescent="0.25">
      <c r="A3253">
        <v>3925.1999999997001</v>
      </c>
      <c r="B3253">
        <v>568.43941459940902</v>
      </c>
    </row>
    <row r="3254" spans="1:2" x14ac:dyDescent="0.25">
      <c r="A3254">
        <v>3925.2999999997</v>
      </c>
      <c r="B3254">
        <v>568.43417770261601</v>
      </c>
    </row>
    <row r="3255" spans="1:2" x14ac:dyDescent="0.25">
      <c r="A3255">
        <v>3925.3999999997</v>
      </c>
      <c r="B3255">
        <v>568.42894080588098</v>
      </c>
    </row>
    <row r="3256" spans="1:2" x14ac:dyDescent="0.25">
      <c r="A3256">
        <v>3925.4999999996999</v>
      </c>
      <c r="B3256">
        <v>568.42370390920405</v>
      </c>
    </row>
    <row r="3257" spans="1:2" x14ac:dyDescent="0.25">
      <c r="A3257">
        <v>3925.5999999996998</v>
      </c>
      <c r="B3257">
        <v>568.41846701258498</v>
      </c>
    </row>
    <row r="3258" spans="1:2" x14ac:dyDescent="0.25">
      <c r="A3258">
        <v>3925.6999999997001</v>
      </c>
      <c r="B3258">
        <v>568.41323011602401</v>
      </c>
    </row>
    <row r="3259" spans="1:2" x14ac:dyDescent="0.25">
      <c r="A3259">
        <v>3925.7999999997</v>
      </c>
      <c r="B3259">
        <v>568.40799321952204</v>
      </c>
    </row>
    <row r="3260" spans="1:2" x14ac:dyDescent="0.25">
      <c r="A3260">
        <v>3925.8999999997</v>
      </c>
      <c r="B3260">
        <v>568.40275632307805</v>
      </c>
    </row>
    <row r="3261" spans="1:2" x14ac:dyDescent="0.25">
      <c r="A3261">
        <v>3925.9999999996999</v>
      </c>
      <c r="B3261">
        <v>568.39751942669398</v>
      </c>
    </row>
    <row r="3262" spans="1:2" x14ac:dyDescent="0.25">
      <c r="A3262">
        <v>3926.0999999996998</v>
      </c>
      <c r="B3262">
        <v>568.39228253037004</v>
      </c>
    </row>
    <row r="3263" spans="1:2" x14ac:dyDescent="0.25">
      <c r="A3263">
        <v>3926.1999999997001</v>
      </c>
      <c r="B3263">
        <v>568.38704563410499</v>
      </c>
    </row>
    <row r="3264" spans="1:2" x14ac:dyDescent="0.25">
      <c r="A3264">
        <v>3926.2999999997</v>
      </c>
      <c r="B3264">
        <v>568.381808737901</v>
      </c>
    </row>
    <row r="3265" spans="1:2" x14ac:dyDescent="0.25">
      <c r="A3265">
        <v>3926.3999999997</v>
      </c>
      <c r="B3265">
        <v>568.37657184175703</v>
      </c>
    </row>
    <row r="3266" spans="1:2" x14ac:dyDescent="0.25">
      <c r="A3266">
        <v>3926.4999999996999</v>
      </c>
      <c r="B3266">
        <v>568.37133494567399</v>
      </c>
    </row>
    <row r="3267" spans="1:2" x14ac:dyDescent="0.25">
      <c r="A3267">
        <v>3926.5999999996998</v>
      </c>
      <c r="B3267">
        <v>568.36609804965201</v>
      </c>
    </row>
    <row r="3268" spans="1:2" x14ac:dyDescent="0.25">
      <c r="A3268">
        <v>3926.6999999997001</v>
      </c>
      <c r="B3268">
        <v>568.36086115369199</v>
      </c>
    </row>
    <row r="3269" spans="1:2" x14ac:dyDescent="0.25">
      <c r="A3269">
        <v>3926.7999999997</v>
      </c>
      <c r="B3269">
        <v>568.35562425779301</v>
      </c>
    </row>
    <row r="3270" spans="1:2" x14ac:dyDescent="0.25">
      <c r="A3270">
        <v>3926.8999999997</v>
      </c>
      <c r="B3270">
        <v>568.35038736195702</v>
      </c>
    </row>
    <row r="3271" spans="1:2" x14ac:dyDescent="0.25">
      <c r="A3271">
        <v>3926.9999999996999</v>
      </c>
      <c r="B3271">
        <v>568.34515046618299</v>
      </c>
    </row>
    <row r="3272" spans="1:2" x14ac:dyDescent="0.25">
      <c r="A3272">
        <v>3927.0999999996998</v>
      </c>
      <c r="B3272">
        <v>568.33991357047103</v>
      </c>
    </row>
    <row r="3273" spans="1:2" x14ac:dyDescent="0.25">
      <c r="A3273">
        <v>3927.1999999997001</v>
      </c>
      <c r="B3273">
        <v>568.33467667482296</v>
      </c>
    </row>
    <row r="3274" spans="1:2" x14ac:dyDescent="0.25">
      <c r="A3274">
        <v>3927.2999999997</v>
      </c>
      <c r="B3274">
        <v>568.32943977923901</v>
      </c>
    </row>
    <row r="3275" spans="1:2" x14ac:dyDescent="0.25">
      <c r="A3275">
        <v>3927.3999999997</v>
      </c>
      <c r="B3275">
        <v>568.32420288371804</v>
      </c>
    </row>
    <row r="3276" spans="1:2" x14ac:dyDescent="0.25">
      <c r="A3276">
        <v>3927.4999999996999</v>
      </c>
      <c r="B3276">
        <v>568.31896598826097</v>
      </c>
    </row>
    <row r="3277" spans="1:2" x14ac:dyDescent="0.25">
      <c r="A3277">
        <v>3927.5999999996998</v>
      </c>
      <c r="B3277">
        <v>568.31372909286904</v>
      </c>
    </row>
    <row r="3278" spans="1:2" x14ac:dyDescent="0.25">
      <c r="A3278">
        <v>3927.6999999997001</v>
      </c>
      <c r="B3278">
        <v>568.308492197541</v>
      </c>
    </row>
    <row r="3279" spans="1:2" x14ac:dyDescent="0.25">
      <c r="A3279">
        <v>3927.7999999997</v>
      </c>
      <c r="B3279">
        <v>568.30325530227901</v>
      </c>
    </row>
    <row r="3280" spans="1:2" x14ac:dyDescent="0.25">
      <c r="A3280">
        <v>3927.8999999997</v>
      </c>
      <c r="B3280">
        <v>568.29801840708205</v>
      </c>
    </row>
    <row r="3281" spans="1:2" x14ac:dyDescent="0.25">
      <c r="A3281">
        <v>3927.9999999996999</v>
      </c>
      <c r="B3281">
        <v>568.29278151195103</v>
      </c>
    </row>
    <row r="3282" spans="1:2" x14ac:dyDescent="0.25">
      <c r="A3282">
        <v>3928.0999999996998</v>
      </c>
      <c r="B3282">
        <v>568.28754461688595</v>
      </c>
    </row>
    <row r="3283" spans="1:2" x14ac:dyDescent="0.25">
      <c r="A3283">
        <v>3928.1999999997001</v>
      </c>
      <c r="B3283">
        <v>568.28230772188704</v>
      </c>
    </row>
    <row r="3284" spans="1:2" x14ac:dyDescent="0.25">
      <c r="A3284">
        <v>3928.2999999997</v>
      </c>
      <c r="B3284">
        <v>568.27707082695497</v>
      </c>
    </row>
    <row r="3285" spans="1:2" x14ac:dyDescent="0.25">
      <c r="A3285">
        <v>3928.3999999997</v>
      </c>
      <c r="B3285">
        <v>568.271833932091</v>
      </c>
    </row>
    <row r="3286" spans="1:2" x14ac:dyDescent="0.25">
      <c r="A3286">
        <v>3928.4999999996999</v>
      </c>
      <c r="B3286">
        <v>568.26659703729399</v>
      </c>
    </row>
    <row r="3287" spans="1:2" x14ac:dyDescent="0.25">
      <c r="A3287">
        <v>3928.5999999996998</v>
      </c>
      <c r="B3287">
        <v>568.26136014256497</v>
      </c>
    </row>
    <row r="3288" spans="1:2" x14ac:dyDescent="0.25">
      <c r="A3288">
        <v>3928.6999999997001</v>
      </c>
      <c r="B3288">
        <v>568.25612324790404</v>
      </c>
    </row>
    <row r="3289" spans="1:2" x14ac:dyDescent="0.25">
      <c r="A3289">
        <v>3928.7999999997</v>
      </c>
      <c r="B3289">
        <v>568.25088635331201</v>
      </c>
    </row>
    <row r="3290" spans="1:2" x14ac:dyDescent="0.25">
      <c r="A3290">
        <v>3928.8999999997</v>
      </c>
      <c r="B3290">
        <v>568.24564945878899</v>
      </c>
    </row>
    <row r="3291" spans="1:2" x14ac:dyDescent="0.25">
      <c r="A3291">
        <v>3928.9999999996999</v>
      </c>
      <c r="B3291">
        <v>568.24041256433497</v>
      </c>
    </row>
    <row r="3292" spans="1:2" x14ac:dyDescent="0.25">
      <c r="A3292">
        <v>3929.0999999996998</v>
      </c>
      <c r="B3292">
        <v>568.23517566995099</v>
      </c>
    </row>
    <row r="3293" spans="1:2" x14ac:dyDescent="0.25">
      <c r="A3293">
        <v>3929.1999999997001</v>
      </c>
      <c r="B3293">
        <v>568.22993877563704</v>
      </c>
    </row>
    <row r="3294" spans="1:2" x14ac:dyDescent="0.25">
      <c r="A3294">
        <v>3929.2999999997</v>
      </c>
      <c r="B3294">
        <v>568.22470188139403</v>
      </c>
    </row>
    <row r="3295" spans="1:2" x14ac:dyDescent="0.25">
      <c r="A3295">
        <v>3929.3999999997</v>
      </c>
      <c r="B3295">
        <v>568.21946498722104</v>
      </c>
    </row>
    <row r="3296" spans="1:2" x14ac:dyDescent="0.25">
      <c r="A3296">
        <v>3929.4999999996999</v>
      </c>
      <c r="B3296">
        <v>568.21422809312003</v>
      </c>
    </row>
    <row r="3297" spans="1:2" x14ac:dyDescent="0.25">
      <c r="A3297">
        <v>3929.5999999996998</v>
      </c>
      <c r="B3297">
        <v>568.20899119908995</v>
      </c>
    </row>
    <row r="3298" spans="1:2" x14ac:dyDescent="0.25">
      <c r="A3298">
        <v>3929.6999999997001</v>
      </c>
      <c r="B3298">
        <v>568.20375430513195</v>
      </c>
    </row>
    <row r="3299" spans="1:2" x14ac:dyDescent="0.25">
      <c r="A3299">
        <v>3929.7999999997</v>
      </c>
      <c r="B3299">
        <v>568.19851741124603</v>
      </c>
    </row>
    <row r="3300" spans="1:2" x14ac:dyDescent="0.25">
      <c r="A3300">
        <v>3929.8999999997</v>
      </c>
      <c r="B3300">
        <v>568.19328051743298</v>
      </c>
    </row>
    <row r="3301" spans="1:2" x14ac:dyDescent="0.25">
      <c r="A3301">
        <v>3929.9999999996999</v>
      </c>
      <c r="B3301">
        <v>568.18804362369303</v>
      </c>
    </row>
    <row r="3302" spans="1:2" x14ac:dyDescent="0.25">
      <c r="A3302">
        <v>3930.0999999996998</v>
      </c>
      <c r="B3302">
        <v>568.18280673002698</v>
      </c>
    </row>
    <row r="3303" spans="1:2" x14ac:dyDescent="0.25">
      <c r="A3303">
        <v>3930.1999999996901</v>
      </c>
      <c r="B3303">
        <v>568.17756983643403</v>
      </c>
    </row>
    <row r="3304" spans="1:2" x14ac:dyDescent="0.25">
      <c r="A3304">
        <v>3930.29999999969</v>
      </c>
      <c r="B3304">
        <v>568.172332942916</v>
      </c>
    </row>
    <row r="3305" spans="1:2" x14ac:dyDescent="0.25">
      <c r="A3305">
        <v>3930.39999999969</v>
      </c>
      <c r="B3305">
        <v>568.16709604947198</v>
      </c>
    </row>
    <row r="3306" spans="1:2" x14ac:dyDescent="0.25">
      <c r="A3306">
        <v>3930.4999999996899</v>
      </c>
      <c r="B3306">
        <v>568.16185915610299</v>
      </c>
    </row>
    <row r="3307" spans="1:2" x14ac:dyDescent="0.25">
      <c r="A3307">
        <v>3930.5999999996902</v>
      </c>
      <c r="B3307">
        <v>568.15662226280995</v>
      </c>
    </row>
    <row r="3308" spans="1:2" x14ac:dyDescent="0.25">
      <c r="A3308">
        <v>3930.6999999996901</v>
      </c>
      <c r="B3308">
        <v>568.15138536959205</v>
      </c>
    </row>
    <row r="3309" spans="1:2" x14ac:dyDescent="0.25">
      <c r="A3309">
        <v>3930.79999999969</v>
      </c>
      <c r="B3309">
        <v>568.146148476451</v>
      </c>
    </row>
    <row r="3310" spans="1:2" x14ac:dyDescent="0.25">
      <c r="A3310">
        <v>3930.89999999969</v>
      </c>
      <c r="B3310">
        <v>568.14091158338601</v>
      </c>
    </row>
    <row r="3311" spans="1:2" x14ac:dyDescent="0.25">
      <c r="A3311">
        <v>3930.9999999996899</v>
      </c>
      <c r="B3311">
        <v>568.13567469039799</v>
      </c>
    </row>
    <row r="3312" spans="1:2" x14ac:dyDescent="0.25">
      <c r="A3312">
        <v>3931.0999999996902</v>
      </c>
      <c r="B3312">
        <v>568.13043779748796</v>
      </c>
    </row>
    <row r="3313" spans="1:2" x14ac:dyDescent="0.25">
      <c r="A3313">
        <v>3931.1999999996901</v>
      </c>
      <c r="B3313">
        <v>568.12520090465603</v>
      </c>
    </row>
    <row r="3314" spans="1:2" x14ac:dyDescent="0.25">
      <c r="A3314">
        <v>3931.29999999969</v>
      </c>
      <c r="B3314">
        <v>568.11996401190095</v>
      </c>
    </row>
    <row r="3315" spans="1:2" x14ac:dyDescent="0.25">
      <c r="A3315">
        <v>3931.39999999969</v>
      </c>
      <c r="B3315">
        <v>568.11472711922602</v>
      </c>
    </row>
    <row r="3316" spans="1:2" x14ac:dyDescent="0.25">
      <c r="A3316">
        <v>3931.4999999996899</v>
      </c>
      <c r="B3316">
        <v>568.10949022662896</v>
      </c>
    </row>
    <row r="3317" spans="1:2" x14ac:dyDescent="0.25">
      <c r="A3317">
        <v>3931.5999999996902</v>
      </c>
      <c r="B3317">
        <v>568.10425333411195</v>
      </c>
    </row>
    <row r="3318" spans="1:2" x14ac:dyDescent="0.25">
      <c r="A3318">
        <v>3931.6999999996901</v>
      </c>
      <c r="B3318">
        <v>568.09901644167496</v>
      </c>
    </row>
    <row r="3319" spans="1:2" x14ac:dyDescent="0.25">
      <c r="A3319">
        <v>3931.79999999969</v>
      </c>
      <c r="B3319">
        <v>568.09377954931801</v>
      </c>
    </row>
    <row r="3320" spans="1:2" x14ac:dyDescent="0.25">
      <c r="A3320">
        <v>3931.89999999969</v>
      </c>
      <c r="B3320">
        <v>568.08854265704201</v>
      </c>
    </row>
    <row r="3321" spans="1:2" x14ac:dyDescent="0.25">
      <c r="A3321">
        <v>3931.9999999996899</v>
      </c>
      <c r="B3321">
        <v>568.08330576484695</v>
      </c>
    </row>
    <row r="3322" spans="1:2" x14ac:dyDescent="0.25">
      <c r="A3322">
        <v>3932.0999999996902</v>
      </c>
      <c r="B3322">
        <v>568.07806887273296</v>
      </c>
    </row>
    <row r="3323" spans="1:2" x14ac:dyDescent="0.25">
      <c r="A3323">
        <v>3932.1999999996901</v>
      </c>
      <c r="B3323">
        <v>568.07283198070195</v>
      </c>
    </row>
    <row r="3324" spans="1:2" x14ac:dyDescent="0.25">
      <c r="A3324">
        <v>3932.29999999969</v>
      </c>
      <c r="B3324">
        <v>568.067595088752</v>
      </c>
    </row>
    <row r="3325" spans="1:2" x14ac:dyDescent="0.25">
      <c r="A3325">
        <v>3932.39999999969</v>
      </c>
      <c r="B3325">
        <v>568.06235819688595</v>
      </c>
    </row>
    <row r="3326" spans="1:2" x14ac:dyDescent="0.25">
      <c r="A3326">
        <v>3932.4999999996899</v>
      </c>
      <c r="B3326">
        <v>568.05712130510301</v>
      </c>
    </row>
    <row r="3327" spans="1:2" x14ac:dyDescent="0.25">
      <c r="A3327">
        <v>3932.5999999996902</v>
      </c>
      <c r="B3327">
        <v>568.05188441340397</v>
      </c>
    </row>
    <row r="3328" spans="1:2" x14ac:dyDescent="0.25">
      <c r="A3328">
        <v>3932.6999999996901</v>
      </c>
      <c r="B3328">
        <v>568.04664752178905</v>
      </c>
    </row>
    <row r="3329" spans="1:2" x14ac:dyDescent="0.25">
      <c r="A3329">
        <v>3932.79999999969</v>
      </c>
      <c r="B3329">
        <v>568.04141063025895</v>
      </c>
    </row>
    <row r="3330" spans="1:2" x14ac:dyDescent="0.25">
      <c r="A3330">
        <v>3932.89999999969</v>
      </c>
      <c r="B3330">
        <v>568.03617373881298</v>
      </c>
    </row>
    <row r="3331" spans="1:2" x14ac:dyDescent="0.25">
      <c r="A3331">
        <v>3932.9999999996899</v>
      </c>
      <c r="B3331">
        <v>568.03093684745397</v>
      </c>
    </row>
    <row r="3332" spans="1:2" x14ac:dyDescent="0.25">
      <c r="A3332">
        <v>3933.0999999996902</v>
      </c>
      <c r="B3332">
        <v>568.02569995618001</v>
      </c>
    </row>
    <row r="3333" spans="1:2" x14ac:dyDescent="0.25">
      <c r="A3333">
        <v>3933.1999999996901</v>
      </c>
      <c r="B3333">
        <v>568.02046306499199</v>
      </c>
    </row>
    <row r="3334" spans="1:2" x14ac:dyDescent="0.25">
      <c r="A3334">
        <v>3933.29999999969</v>
      </c>
      <c r="B3334">
        <v>568.01522617389196</v>
      </c>
    </row>
    <row r="3335" spans="1:2" x14ac:dyDescent="0.25">
      <c r="A3335">
        <v>3933.39999999969</v>
      </c>
      <c r="B3335">
        <v>568.009989282878</v>
      </c>
    </row>
    <row r="3336" spans="1:2" x14ac:dyDescent="0.25">
      <c r="A3336">
        <v>3933.4999999996899</v>
      </c>
      <c r="B3336">
        <v>568.00475239195305</v>
      </c>
    </row>
    <row r="3337" spans="1:2" x14ac:dyDescent="0.25">
      <c r="A3337">
        <v>3933.5999999996902</v>
      </c>
      <c r="B3337">
        <v>567.99951550111598</v>
      </c>
    </row>
    <row r="3338" spans="1:2" x14ac:dyDescent="0.25">
      <c r="A3338">
        <v>3933.6999999996901</v>
      </c>
      <c r="B3338">
        <v>567.99427861036702</v>
      </c>
    </row>
    <row r="3339" spans="1:2" x14ac:dyDescent="0.25">
      <c r="A3339">
        <v>3933.79999999969</v>
      </c>
      <c r="B3339">
        <v>567.98904171970798</v>
      </c>
    </row>
    <row r="3340" spans="1:2" x14ac:dyDescent="0.25">
      <c r="A3340">
        <v>3933.89999999969</v>
      </c>
      <c r="B3340">
        <v>567.98380482913797</v>
      </c>
    </row>
    <row r="3341" spans="1:2" x14ac:dyDescent="0.25">
      <c r="A3341">
        <v>3933.9999999996899</v>
      </c>
      <c r="B3341">
        <v>567.97856793865799</v>
      </c>
    </row>
    <row r="3342" spans="1:2" x14ac:dyDescent="0.25">
      <c r="A3342">
        <v>3934.0999999996902</v>
      </c>
      <c r="B3342">
        <v>567.97333104826896</v>
      </c>
    </row>
    <row r="3343" spans="1:2" x14ac:dyDescent="0.25">
      <c r="A3343">
        <v>3934.1999999996901</v>
      </c>
      <c r="B3343">
        <v>567.968094157971</v>
      </c>
    </row>
    <row r="3344" spans="1:2" x14ac:dyDescent="0.25">
      <c r="A3344">
        <v>3934.29999999969</v>
      </c>
      <c r="B3344">
        <v>567.962857267765</v>
      </c>
    </row>
    <row r="3345" spans="1:2" x14ac:dyDescent="0.25">
      <c r="A3345">
        <v>3934.39999999969</v>
      </c>
      <c r="B3345">
        <v>567.95762037764996</v>
      </c>
    </row>
    <row r="3346" spans="1:2" x14ac:dyDescent="0.25">
      <c r="A3346">
        <v>3934.4999999996899</v>
      </c>
      <c r="B3346">
        <v>567.95238348762803</v>
      </c>
    </row>
    <row r="3347" spans="1:2" x14ac:dyDescent="0.25">
      <c r="A3347">
        <v>3934.5999999996902</v>
      </c>
      <c r="B3347">
        <v>567.94714659769897</v>
      </c>
    </row>
    <row r="3348" spans="1:2" x14ac:dyDescent="0.25">
      <c r="A3348">
        <v>3934.6999999996901</v>
      </c>
      <c r="B3348">
        <v>567.94190970786406</v>
      </c>
    </row>
    <row r="3349" spans="1:2" x14ac:dyDescent="0.25">
      <c r="A3349">
        <v>3934.79999999969</v>
      </c>
      <c r="B3349">
        <v>567.93667281812202</v>
      </c>
    </row>
    <row r="3350" spans="1:2" x14ac:dyDescent="0.25">
      <c r="A3350">
        <v>3934.89999999969</v>
      </c>
      <c r="B3350">
        <v>567.93143592847503</v>
      </c>
    </row>
    <row r="3351" spans="1:2" x14ac:dyDescent="0.25">
      <c r="A3351">
        <v>3934.9999999996899</v>
      </c>
      <c r="B3351">
        <v>567.92619903892296</v>
      </c>
    </row>
    <row r="3352" spans="1:2" x14ac:dyDescent="0.25">
      <c r="A3352">
        <v>3935.0999999996902</v>
      </c>
      <c r="B3352">
        <v>567.92096214946605</v>
      </c>
    </row>
    <row r="3353" spans="1:2" x14ac:dyDescent="0.25">
      <c r="A3353">
        <v>3935.1999999996901</v>
      </c>
      <c r="B3353">
        <v>567.915725260106</v>
      </c>
    </row>
    <row r="3354" spans="1:2" x14ac:dyDescent="0.25">
      <c r="A3354">
        <v>3935.29999999969</v>
      </c>
      <c r="B3354">
        <v>567.91048837084099</v>
      </c>
    </row>
    <row r="3355" spans="1:2" x14ac:dyDescent="0.25">
      <c r="A3355">
        <v>3935.39999999969</v>
      </c>
      <c r="B3355">
        <v>567.90525148167399</v>
      </c>
    </row>
    <row r="3356" spans="1:2" x14ac:dyDescent="0.25">
      <c r="A3356">
        <v>3935.4999999996899</v>
      </c>
      <c r="B3356">
        <v>567.90001459260395</v>
      </c>
    </row>
    <row r="3357" spans="1:2" x14ac:dyDescent="0.25">
      <c r="A3357">
        <v>3935.5999999996902</v>
      </c>
      <c r="B3357">
        <v>567.89477770363203</v>
      </c>
    </row>
    <row r="3358" spans="1:2" x14ac:dyDescent="0.25">
      <c r="A3358">
        <v>3935.6999999996901</v>
      </c>
      <c r="B3358">
        <v>567.88954081475902</v>
      </c>
    </row>
    <row r="3359" spans="1:2" x14ac:dyDescent="0.25">
      <c r="A3359">
        <v>3935.79999999969</v>
      </c>
      <c r="B3359">
        <v>567.884303925984</v>
      </c>
    </row>
    <row r="3360" spans="1:2" x14ac:dyDescent="0.25">
      <c r="A3360">
        <v>3935.89999999969</v>
      </c>
      <c r="B3360">
        <v>567.87906703730903</v>
      </c>
    </row>
    <row r="3361" spans="1:2" x14ac:dyDescent="0.25">
      <c r="A3361">
        <v>3935.9999999996899</v>
      </c>
      <c r="B3361">
        <v>567.87383014873501</v>
      </c>
    </row>
    <row r="3362" spans="1:2" x14ac:dyDescent="0.25">
      <c r="A3362">
        <v>3936.0999999996902</v>
      </c>
      <c r="B3362">
        <v>567.86859326026104</v>
      </c>
    </row>
    <row r="3363" spans="1:2" x14ac:dyDescent="0.25">
      <c r="A3363">
        <v>3936.1999999996901</v>
      </c>
      <c r="B3363">
        <v>567.86335637188699</v>
      </c>
    </row>
    <row r="3364" spans="1:2" x14ac:dyDescent="0.25">
      <c r="A3364">
        <v>3936.29999999969</v>
      </c>
      <c r="B3364">
        <v>567.85811948361595</v>
      </c>
    </row>
    <row r="3365" spans="1:2" x14ac:dyDescent="0.25">
      <c r="A3365">
        <v>3936.39999999969</v>
      </c>
      <c r="B3365">
        <v>567.852882595447</v>
      </c>
    </row>
    <row r="3366" spans="1:2" x14ac:dyDescent="0.25">
      <c r="A3366">
        <v>3936.4999999996899</v>
      </c>
      <c r="B3366">
        <v>567.84764570738002</v>
      </c>
    </row>
    <row r="3367" spans="1:2" x14ac:dyDescent="0.25">
      <c r="A3367">
        <v>3936.5999999996902</v>
      </c>
      <c r="B3367">
        <v>567.84240881941696</v>
      </c>
    </row>
    <row r="3368" spans="1:2" x14ac:dyDescent="0.25">
      <c r="A3368">
        <v>3936.6999999996901</v>
      </c>
      <c r="B3368">
        <v>567.83717193155701</v>
      </c>
    </row>
    <row r="3369" spans="1:2" x14ac:dyDescent="0.25">
      <c r="A3369">
        <v>3936.79999999969</v>
      </c>
      <c r="B3369">
        <v>567.83193504380199</v>
      </c>
    </row>
    <row r="3370" spans="1:2" x14ac:dyDescent="0.25">
      <c r="A3370">
        <v>3936.89999999969</v>
      </c>
      <c r="B3370">
        <v>567.82669815615202</v>
      </c>
    </row>
    <row r="3371" spans="1:2" x14ac:dyDescent="0.25">
      <c r="A3371">
        <v>3936.9999999996899</v>
      </c>
      <c r="B3371">
        <v>567.82146126860698</v>
      </c>
    </row>
    <row r="3372" spans="1:2" x14ac:dyDescent="0.25">
      <c r="A3372">
        <v>3937.0999999996902</v>
      </c>
      <c r="B3372">
        <v>567.81622438116801</v>
      </c>
    </row>
    <row r="3373" spans="1:2" x14ac:dyDescent="0.25">
      <c r="A3373">
        <v>3937.1999999996901</v>
      </c>
      <c r="B3373">
        <v>567.810987493835</v>
      </c>
    </row>
    <row r="3374" spans="1:2" x14ac:dyDescent="0.25">
      <c r="A3374">
        <v>3937.29999999969</v>
      </c>
      <c r="B3374">
        <v>567.80575060660999</v>
      </c>
    </row>
    <row r="3375" spans="1:2" x14ac:dyDescent="0.25">
      <c r="A3375">
        <v>3937.39999999969</v>
      </c>
      <c r="B3375">
        <v>567.80051371949298</v>
      </c>
    </row>
    <row r="3376" spans="1:2" x14ac:dyDescent="0.25">
      <c r="A3376">
        <v>3937.4999999996899</v>
      </c>
      <c r="B3376">
        <v>567.79527683248295</v>
      </c>
    </row>
    <row r="3377" spans="1:2" x14ac:dyDescent="0.25">
      <c r="A3377">
        <v>3937.5999999996902</v>
      </c>
      <c r="B3377">
        <v>567.79003994558298</v>
      </c>
    </row>
    <row r="3378" spans="1:2" x14ac:dyDescent="0.25">
      <c r="A3378">
        <v>3937.6999999996901</v>
      </c>
      <c r="B3378">
        <v>567.78480305879202</v>
      </c>
    </row>
    <row r="3379" spans="1:2" x14ac:dyDescent="0.25">
      <c r="A3379">
        <v>3937.79999999969</v>
      </c>
      <c r="B3379">
        <v>567.77956617210998</v>
      </c>
    </row>
    <row r="3380" spans="1:2" x14ac:dyDescent="0.25">
      <c r="A3380">
        <v>3937.89999999969</v>
      </c>
      <c r="B3380">
        <v>567.77432928554003</v>
      </c>
    </row>
    <row r="3381" spans="1:2" x14ac:dyDescent="0.25">
      <c r="A3381">
        <v>3937.9999999996899</v>
      </c>
      <c r="B3381">
        <v>567.76909239908002</v>
      </c>
    </row>
    <row r="3382" spans="1:2" x14ac:dyDescent="0.25">
      <c r="A3382">
        <v>3938.0999999996902</v>
      </c>
      <c r="B3382">
        <v>567.76385551273199</v>
      </c>
    </row>
    <row r="3383" spans="1:2" x14ac:dyDescent="0.25">
      <c r="A3383">
        <v>3938.1999999996901</v>
      </c>
      <c r="B3383">
        <v>567.75861862649595</v>
      </c>
    </row>
    <row r="3384" spans="1:2" x14ac:dyDescent="0.25">
      <c r="A3384">
        <v>3938.29999999969</v>
      </c>
      <c r="B3384">
        <v>567.75338174037404</v>
      </c>
    </row>
    <row r="3385" spans="1:2" x14ac:dyDescent="0.25">
      <c r="A3385">
        <v>3938.39999999969</v>
      </c>
      <c r="B3385">
        <v>567.748144854364</v>
      </c>
    </row>
    <row r="3386" spans="1:2" x14ac:dyDescent="0.25">
      <c r="A3386">
        <v>3938.4999999996899</v>
      </c>
      <c r="B3386">
        <v>567.74290796846901</v>
      </c>
    </row>
    <row r="3387" spans="1:2" x14ac:dyDescent="0.25">
      <c r="A3387">
        <v>3938.5999999996902</v>
      </c>
      <c r="B3387">
        <v>567.73767108268805</v>
      </c>
    </row>
    <row r="3388" spans="1:2" x14ac:dyDescent="0.25">
      <c r="A3388">
        <v>3938.6999999996901</v>
      </c>
      <c r="B3388">
        <v>567.73243419702305</v>
      </c>
    </row>
    <row r="3389" spans="1:2" x14ac:dyDescent="0.25">
      <c r="A3389">
        <v>3938.79999999969</v>
      </c>
      <c r="B3389">
        <v>567.72719731147299</v>
      </c>
    </row>
    <row r="3390" spans="1:2" x14ac:dyDescent="0.25">
      <c r="A3390">
        <v>3938.89999999969</v>
      </c>
      <c r="B3390">
        <v>567.72196042604003</v>
      </c>
    </row>
    <row r="3391" spans="1:2" x14ac:dyDescent="0.25">
      <c r="A3391">
        <v>3938.9999999996899</v>
      </c>
      <c r="B3391">
        <v>567.71672354072405</v>
      </c>
    </row>
    <row r="3392" spans="1:2" x14ac:dyDescent="0.25">
      <c r="A3392">
        <v>3939.0999999996902</v>
      </c>
      <c r="B3392">
        <v>567.71148665552596</v>
      </c>
    </row>
    <row r="3393" spans="1:2" x14ac:dyDescent="0.25">
      <c r="A3393">
        <v>3939.1999999996901</v>
      </c>
      <c r="B3393">
        <v>567.70624977044599</v>
      </c>
    </row>
    <row r="3394" spans="1:2" x14ac:dyDescent="0.25">
      <c r="A3394">
        <v>3939.29999999969</v>
      </c>
      <c r="B3394">
        <v>567.70101288548506</v>
      </c>
    </row>
    <row r="3395" spans="1:2" x14ac:dyDescent="0.25">
      <c r="A3395">
        <v>3939.39999999969</v>
      </c>
      <c r="B3395">
        <v>567.69577600064395</v>
      </c>
    </row>
    <row r="3396" spans="1:2" x14ac:dyDescent="0.25">
      <c r="A3396">
        <v>3939.4999999996899</v>
      </c>
      <c r="B3396">
        <v>567.69053911592198</v>
      </c>
    </row>
    <row r="3397" spans="1:2" x14ac:dyDescent="0.25">
      <c r="A3397">
        <v>3939.5999999996902</v>
      </c>
      <c r="B3397">
        <v>567.685302231322</v>
      </c>
    </row>
    <row r="3398" spans="1:2" x14ac:dyDescent="0.25">
      <c r="A3398">
        <v>3939.6999999996901</v>
      </c>
      <c r="B3398">
        <v>567.68006534684298</v>
      </c>
    </row>
    <row r="3399" spans="1:2" x14ac:dyDescent="0.25">
      <c r="A3399">
        <v>3939.79999999969</v>
      </c>
      <c r="B3399">
        <v>567.67482846248595</v>
      </c>
    </row>
    <row r="3400" spans="1:2" x14ac:dyDescent="0.25">
      <c r="A3400">
        <v>3939.89999999969</v>
      </c>
      <c r="B3400">
        <v>567.66959157825102</v>
      </c>
    </row>
    <row r="3401" spans="1:2" x14ac:dyDescent="0.25">
      <c r="A3401">
        <v>3939.9999999996899</v>
      </c>
      <c r="B3401">
        <v>567.66435469414</v>
      </c>
    </row>
    <row r="3402" spans="1:2" x14ac:dyDescent="0.25">
      <c r="A3402">
        <v>3940.0999999996902</v>
      </c>
      <c r="B3402">
        <v>567.65911781015404</v>
      </c>
    </row>
    <row r="3403" spans="1:2" x14ac:dyDescent="0.25">
      <c r="A3403">
        <v>3940.1999999996901</v>
      </c>
      <c r="B3403">
        <v>567.65388092629098</v>
      </c>
    </row>
    <row r="3404" spans="1:2" x14ac:dyDescent="0.25">
      <c r="A3404">
        <v>3940.29999999969</v>
      </c>
      <c r="B3404">
        <v>567.648644042554</v>
      </c>
    </row>
    <row r="3405" spans="1:2" x14ac:dyDescent="0.25">
      <c r="A3405">
        <v>3940.39999999969</v>
      </c>
      <c r="B3405">
        <v>567.643407158944</v>
      </c>
    </row>
    <row r="3406" spans="1:2" x14ac:dyDescent="0.25">
      <c r="A3406">
        <v>3940.4999999996899</v>
      </c>
      <c r="B3406">
        <v>567.63817027545895</v>
      </c>
    </row>
    <row r="3407" spans="1:2" x14ac:dyDescent="0.25">
      <c r="A3407">
        <v>3940.5999999996902</v>
      </c>
      <c r="B3407">
        <v>567.63293339210202</v>
      </c>
    </row>
    <row r="3408" spans="1:2" x14ac:dyDescent="0.25">
      <c r="A3408">
        <v>3940.6999999996901</v>
      </c>
      <c r="B3408">
        <v>567.62769650887299</v>
      </c>
    </row>
    <row r="3409" spans="1:2" x14ac:dyDescent="0.25">
      <c r="A3409">
        <v>3940.79999999969</v>
      </c>
      <c r="B3409">
        <v>567.62245962577299</v>
      </c>
    </row>
    <row r="3410" spans="1:2" x14ac:dyDescent="0.25">
      <c r="A3410">
        <v>3940.89999999969</v>
      </c>
      <c r="B3410">
        <v>567.61722274280203</v>
      </c>
    </row>
    <row r="3411" spans="1:2" x14ac:dyDescent="0.25">
      <c r="A3411">
        <v>3940.9999999996899</v>
      </c>
      <c r="B3411">
        <v>567.61198585996101</v>
      </c>
    </row>
    <row r="3412" spans="1:2" x14ac:dyDescent="0.25">
      <c r="A3412">
        <v>3941.0999999996802</v>
      </c>
      <c r="B3412">
        <v>567.60674897725096</v>
      </c>
    </row>
    <row r="3413" spans="1:2" x14ac:dyDescent="0.25">
      <c r="A3413">
        <v>3941.1999999996801</v>
      </c>
      <c r="B3413">
        <v>567.60151209467199</v>
      </c>
    </row>
    <row r="3414" spans="1:2" x14ac:dyDescent="0.25">
      <c r="A3414">
        <v>3941.29999999968</v>
      </c>
      <c r="B3414">
        <v>567.59627521222501</v>
      </c>
    </row>
    <row r="3415" spans="1:2" x14ac:dyDescent="0.25">
      <c r="A3415">
        <v>3941.3999999996799</v>
      </c>
      <c r="B3415">
        <v>567.59103832991104</v>
      </c>
    </row>
    <row r="3416" spans="1:2" x14ac:dyDescent="0.25">
      <c r="A3416">
        <v>3941.4999999996799</v>
      </c>
      <c r="B3416">
        <v>567.58580144772998</v>
      </c>
    </row>
    <row r="3417" spans="1:2" x14ac:dyDescent="0.25">
      <c r="A3417">
        <v>3941.5999999996802</v>
      </c>
      <c r="B3417">
        <v>567.58056456568397</v>
      </c>
    </row>
    <row r="3418" spans="1:2" x14ac:dyDescent="0.25">
      <c r="A3418">
        <v>3941.6999999996801</v>
      </c>
      <c r="B3418">
        <v>567.575327683772</v>
      </c>
    </row>
    <row r="3419" spans="1:2" x14ac:dyDescent="0.25">
      <c r="A3419">
        <v>3941.79999999968</v>
      </c>
      <c r="B3419">
        <v>567.570090801996</v>
      </c>
    </row>
    <row r="3420" spans="1:2" x14ac:dyDescent="0.25">
      <c r="A3420">
        <v>3941.8999999996799</v>
      </c>
      <c r="B3420">
        <v>567.56485392035597</v>
      </c>
    </row>
    <row r="3421" spans="1:2" x14ac:dyDescent="0.25">
      <c r="A3421">
        <v>3941.9999999996799</v>
      </c>
      <c r="B3421">
        <v>567.55961703885396</v>
      </c>
    </row>
    <row r="3422" spans="1:2" x14ac:dyDescent="0.25">
      <c r="A3422">
        <v>3942.0999999996802</v>
      </c>
      <c r="B3422">
        <v>567.55438015748803</v>
      </c>
    </row>
    <row r="3423" spans="1:2" x14ac:dyDescent="0.25">
      <c r="A3423">
        <v>3942.1999999996801</v>
      </c>
      <c r="B3423">
        <v>567.54914327626204</v>
      </c>
    </row>
    <row r="3424" spans="1:2" x14ac:dyDescent="0.25">
      <c r="A3424">
        <v>3942.29999999968</v>
      </c>
      <c r="B3424">
        <v>567.54390639517396</v>
      </c>
    </row>
    <row r="3425" spans="1:2" x14ac:dyDescent="0.25">
      <c r="A3425">
        <v>3942.3999999996799</v>
      </c>
      <c r="B3425">
        <v>567.53866951422697</v>
      </c>
    </row>
    <row r="3426" spans="1:2" x14ac:dyDescent="0.25">
      <c r="A3426">
        <v>3942.4999999996799</v>
      </c>
      <c r="B3426">
        <v>567.53343263342003</v>
      </c>
    </row>
    <row r="3427" spans="1:2" x14ac:dyDescent="0.25">
      <c r="A3427">
        <v>3942.5999999996802</v>
      </c>
      <c r="B3427">
        <v>567.52819575275396</v>
      </c>
    </row>
    <row r="3428" spans="1:2" x14ac:dyDescent="0.25">
      <c r="A3428">
        <v>3942.6999999996801</v>
      </c>
      <c r="B3428">
        <v>567.52295887223102</v>
      </c>
    </row>
    <row r="3429" spans="1:2" x14ac:dyDescent="0.25">
      <c r="A3429">
        <v>3942.79999999968</v>
      </c>
      <c r="B3429">
        <v>567.51772199184995</v>
      </c>
    </row>
    <row r="3430" spans="1:2" x14ac:dyDescent="0.25">
      <c r="A3430">
        <v>3942.8999999996799</v>
      </c>
      <c r="B3430">
        <v>567.51248511161305</v>
      </c>
    </row>
    <row r="3431" spans="1:2" x14ac:dyDescent="0.25">
      <c r="A3431">
        <v>3942.9999999996799</v>
      </c>
      <c r="B3431">
        <v>567.50724823151995</v>
      </c>
    </row>
    <row r="3432" spans="1:2" x14ac:dyDescent="0.25">
      <c r="A3432">
        <v>3943.0999999996802</v>
      </c>
      <c r="B3432">
        <v>567.50201135157295</v>
      </c>
    </row>
    <row r="3433" spans="1:2" x14ac:dyDescent="0.25">
      <c r="A3433">
        <v>3943.1999999996801</v>
      </c>
      <c r="B3433">
        <v>567.496774471771</v>
      </c>
    </row>
    <row r="3434" spans="1:2" x14ac:dyDescent="0.25">
      <c r="A3434">
        <v>3943.29999999968</v>
      </c>
      <c r="B3434">
        <v>567.49153759211595</v>
      </c>
    </row>
    <row r="3435" spans="1:2" x14ac:dyDescent="0.25">
      <c r="A3435">
        <v>3943.3999999996799</v>
      </c>
      <c r="B3435">
        <v>567.486300712608</v>
      </c>
    </row>
    <row r="3436" spans="1:2" x14ac:dyDescent="0.25">
      <c r="A3436">
        <v>3943.4999999996799</v>
      </c>
      <c r="B3436">
        <v>567.48106383324898</v>
      </c>
    </row>
    <row r="3437" spans="1:2" x14ac:dyDescent="0.25">
      <c r="A3437">
        <v>3943.5999999996802</v>
      </c>
      <c r="B3437">
        <v>567.47582695403798</v>
      </c>
    </row>
    <row r="3438" spans="1:2" x14ac:dyDescent="0.25">
      <c r="A3438">
        <v>3943.6999999996801</v>
      </c>
      <c r="B3438">
        <v>567.47059007497796</v>
      </c>
    </row>
    <row r="3439" spans="1:2" x14ac:dyDescent="0.25">
      <c r="A3439">
        <v>3943.79999999968</v>
      </c>
      <c r="B3439">
        <v>567.46535319606801</v>
      </c>
    </row>
    <row r="3440" spans="1:2" x14ac:dyDescent="0.25">
      <c r="A3440">
        <v>3943.8999999996799</v>
      </c>
      <c r="B3440">
        <v>567.46011631730903</v>
      </c>
    </row>
    <row r="3441" spans="1:2" x14ac:dyDescent="0.25">
      <c r="A3441">
        <v>3943.9999999996799</v>
      </c>
      <c r="B3441">
        <v>567.45487943870205</v>
      </c>
    </row>
    <row r="3442" spans="1:2" x14ac:dyDescent="0.25">
      <c r="A3442">
        <v>3944.0999999996802</v>
      </c>
      <c r="B3442">
        <v>567.44964256024798</v>
      </c>
    </row>
    <row r="3443" spans="1:2" x14ac:dyDescent="0.25">
      <c r="A3443">
        <v>3944.1999999996801</v>
      </c>
      <c r="B3443">
        <v>567.44440568194796</v>
      </c>
    </row>
    <row r="3444" spans="1:2" x14ac:dyDescent="0.25">
      <c r="A3444">
        <v>3944.29999999968</v>
      </c>
      <c r="B3444">
        <v>567.439168803803</v>
      </c>
    </row>
    <row r="3445" spans="1:2" x14ac:dyDescent="0.25">
      <c r="A3445">
        <v>3944.3999999996799</v>
      </c>
      <c r="B3445">
        <v>567.43393192581198</v>
      </c>
    </row>
    <row r="3446" spans="1:2" x14ac:dyDescent="0.25">
      <c r="A3446">
        <v>3944.4999999996799</v>
      </c>
      <c r="B3446">
        <v>567.42869504797795</v>
      </c>
    </row>
    <row r="3447" spans="1:2" x14ac:dyDescent="0.25">
      <c r="A3447">
        <v>3944.5999999996802</v>
      </c>
      <c r="B3447">
        <v>567.42345817030105</v>
      </c>
    </row>
    <row r="3448" spans="1:2" x14ac:dyDescent="0.25">
      <c r="A3448">
        <v>3944.6999999996801</v>
      </c>
      <c r="B3448">
        <v>567.41822129278205</v>
      </c>
    </row>
    <row r="3449" spans="1:2" x14ac:dyDescent="0.25">
      <c r="A3449">
        <v>3944.79999999968</v>
      </c>
      <c r="B3449">
        <v>567.41298441542096</v>
      </c>
    </row>
    <row r="3450" spans="1:2" x14ac:dyDescent="0.25">
      <c r="A3450">
        <v>3944.8999999996799</v>
      </c>
      <c r="B3450">
        <v>567.40774753821995</v>
      </c>
    </row>
    <row r="3451" spans="1:2" x14ac:dyDescent="0.25">
      <c r="A3451">
        <v>3944.9999999996799</v>
      </c>
      <c r="B3451">
        <v>567.40251066117901</v>
      </c>
    </row>
    <row r="3452" spans="1:2" x14ac:dyDescent="0.25">
      <c r="A3452">
        <v>3945.0999999996802</v>
      </c>
      <c r="B3452">
        <v>567.39727378429905</v>
      </c>
    </row>
    <row r="3453" spans="1:2" x14ac:dyDescent="0.25">
      <c r="A3453">
        <v>3945.1999999996801</v>
      </c>
      <c r="B3453">
        <v>567.39203690758097</v>
      </c>
    </row>
    <row r="3454" spans="1:2" x14ac:dyDescent="0.25">
      <c r="A3454">
        <v>3945.29999999968</v>
      </c>
      <c r="B3454">
        <v>567.38680003102695</v>
      </c>
    </row>
    <row r="3455" spans="1:2" x14ac:dyDescent="0.25">
      <c r="A3455">
        <v>3945.3999999996799</v>
      </c>
      <c r="B3455">
        <v>567.38156315463505</v>
      </c>
    </row>
    <row r="3456" spans="1:2" x14ac:dyDescent="0.25">
      <c r="A3456">
        <v>3945.4999999996799</v>
      </c>
      <c r="B3456">
        <v>567.37632627840901</v>
      </c>
    </row>
    <row r="3457" spans="1:2" x14ac:dyDescent="0.25">
      <c r="A3457">
        <v>3945.5999999996802</v>
      </c>
      <c r="B3457">
        <v>567.37108940234702</v>
      </c>
    </row>
    <row r="3458" spans="1:2" x14ac:dyDescent="0.25">
      <c r="A3458">
        <v>3945.6999999996801</v>
      </c>
      <c r="B3458">
        <v>567.36585252645204</v>
      </c>
    </row>
    <row r="3459" spans="1:2" x14ac:dyDescent="0.25">
      <c r="A3459">
        <v>3945.79999999968</v>
      </c>
      <c r="B3459">
        <v>567.36061565072396</v>
      </c>
    </row>
    <row r="3460" spans="1:2" x14ac:dyDescent="0.25">
      <c r="A3460">
        <v>3945.8999999996799</v>
      </c>
      <c r="B3460">
        <v>567.35537877516504</v>
      </c>
    </row>
    <row r="3461" spans="1:2" x14ac:dyDescent="0.25">
      <c r="A3461">
        <v>3945.9999999996799</v>
      </c>
      <c r="B3461">
        <v>567.35014189977403</v>
      </c>
    </row>
    <row r="3462" spans="1:2" x14ac:dyDescent="0.25">
      <c r="A3462">
        <v>3946.0999999996802</v>
      </c>
      <c r="B3462">
        <v>567.34490502455299</v>
      </c>
    </row>
    <row r="3463" spans="1:2" x14ac:dyDescent="0.25">
      <c r="A3463">
        <v>3946.1999999996801</v>
      </c>
      <c r="B3463">
        <v>567.33966814950202</v>
      </c>
    </row>
    <row r="3464" spans="1:2" x14ac:dyDescent="0.25">
      <c r="A3464">
        <v>3946.29999999968</v>
      </c>
      <c r="B3464">
        <v>567.33443127462294</v>
      </c>
    </row>
    <row r="3465" spans="1:2" x14ac:dyDescent="0.25">
      <c r="A3465">
        <v>3946.3999999996799</v>
      </c>
      <c r="B3465">
        <v>567.32919439991701</v>
      </c>
    </row>
    <row r="3466" spans="1:2" x14ac:dyDescent="0.25">
      <c r="A3466">
        <v>3946.4999999996799</v>
      </c>
      <c r="B3466">
        <v>567.323957525384</v>
      </c>
    </row>
    <row r="3467" spans="1:2" x14ac:dyDescent="0.25">
      <c r="A3467">
        <v>3946.5999999996802</v>
      </c>
      <c r="B3467">
        <v>567.31872065102596</v>
      </c>
    </row>
    <row r="3468" spans="1:2" x14ac:dyDescent="0.25">
      <c r="A3468">
        <v>3946.6999999996801</v>
      </c>
      <c r="B3468">
        <v>567.31348377684196</v>
      </c>
    </row>
    <row r="3469" spans="1:2" x14ac:dyDescent="0.25">
      <c r="A3469">
        <v>3946.79999999968</v>
      </c>
      <c r="B3469">
        <v>567.30824690283498</v>
      </c>
    </row>
    <row r="3470" spans="1:2" x14ac:dyDescent="0.25">
      <c r="A3470">
        <v>3946.8999999996799</v>
      </c>
      <c r="B3470">
        <v>567.30301002900501</v>
      </c>
    </row>
    <row r="3471" spans="1:2" x14ac:dyDescent="0.25">
      <c r="A3471">
        <v>3946.9999999996799</v>
      </c>
      <c r="B3471">
        <v>567.29777315535296</v>
      </c>
    </row>
    <row r="3472" spans="1:2" x14ac:dyDescent="0.25">
      <c r="A3472">
        <v>3947.0999999996802</v>
      </c>
      <c r="B3472">
        <v>567.29253628187905</v>
      </c>
    </row>
    <row r="3473" spans="1:2" x14ac:dyDescent="0.25">
      <c r="A3473">
        <v>3947.1999999996801</v>
      </c>
      <c r="B3473">
        <v>567.28729940858602</v>
      </c>
    </row>
    <row r="3474" spans="1:2" x14ac:dyDescent="0.25">
      <c r="A3474">
        <v>3947.29999999968</v>
      </c>
      <c r="B3474">
        <v>567.28206253547296</v>
      </c>
    </row>
    <row r="3475" spans="1:2" x14ac:dyDescent="0.25">
      <c r="A3475">
        <v>3947.3999999996799</v>
      </c>
      <c r="B3475">
        <v>567.27682566254305</v>
      </c>
    </row>
    <row r="3476" spans="1:2" x14ac:dyDescent="0.25">
      <c r="A3476">
        <v>3947.4999999996799</v>
      </c>
      <c r="B3476">
        <v>567.27158878979401</v>
      </c>
    </row>
    <row r="3477" spans="1:2" x14ac:dyDescent="0.25">
      <c r="A3477">
        <v>3947.5999999996802</v>
      </c>
      <c r="B3477">
        <v>567.26635191723005</v>
      </c>
    </row>
    <row r="3478" spans="1:2" x14ac:dyDescent="0.25">
      <c r="A3478">
        <v>3947.6999999996801</v>
      </c>
      <c r="B3478">
        <v>567.26111504485004</v>
      </c>
    </row>
    <row r="3479" spans="1:2" x14ac:dyDescent="0.25">
      <c r="A3479">
        <v>3947.79999999968</v>
      </c>
      <c r="B3479">
        <v>567.25587817265603</v>
      </c>
    </row>
    <row r="3480" spans="1:2" x14ac:dyDescent="0.25">
      <c r="A3480">
        <v>3947.8999999996799</v>
      </c>
      <c r="B3480">
        <v>567.25064130064902</v>
      </c>
    </row>
    <row r="3481" spans="1:2" x14ac:dyDescent="0.25">
      <c r="A3481">
        <v>3947.9999999996799</v>
      </c>
      <c r="B3481">
        <v>567.24540442882903</v>
      </c>
    </row>
    <row r="3482" spans="1:2" x14ac:dyDescent="0.25">
      <c r="A3482">
        <v>3948.0999999996802</v>
      </c>
      <c r="B3482">
        <v>567.24016755719697</v>
      </c>
    </row>
    <row r="3483" spans="1:2" x14ac:dyDescent="0.25">
      <c r="A3483">
        <v>3948.1999999996801</v>
      </c>
      <c r="B3483">
        <v>567.23493068575499</v>
      </c>
    </row>
    <row r="3484" spans="1:2" x14ac:dyDescent="0.25">
      <c r="A3484">
        <v>3948.29999999968</v>
      </c>
      <c r="B3484">
        <v>567.229693814504</v>
      </c>
    </row>
    <row r="3485" spans="1:2" x14ac:dyDescent="0.25">
      <c r="A3485">
        <v>3948.3999999996799</v>
      </c>
      <c r="B3485">
        <v>567.22445694344401</v>
      </c>
    </row>
    <row r="3486" spans="1:2" x14ac:dyDescent="0.25">
      <c r="A3486">
        <v>3948.4999999996799</v>
      </c>
      <c r="B3486">
        <v>567.21922007257695</v>
      </c>
    </row>
    <row r="3487" spans="1:2" x14ac:dyDescent="0.25">
      <c r="A3487">
        <v>3948.5999999996802</v>
      </c>
      <c r="B3487">
        <v>567.21398320190303</v>
      </c>
    </row>
    <row r="3488" spans="1:2" x14ac:dyDescent="0.25">
      <c r="A3488">
        <v>3948.6999999996801</v>
      </c>
      <c r="B3488">
        <v>567.20874633142398</v>
      </c>
    </row>
    <row r="3489" spans="1:2" x14ac:dyDescent="0.25">
      <c r="A3489">
        <v>3948.79999999968</v>
      </c>
      <c r="B3489">
        <v>567.20350946114104</v>
      </c>
    </row>
    <row r="3490" spans="1:2" x14ac:dyDescent="0.25">
      <c r="A3490">
        <v>3948.8999999996799</v>
      </c>
      <c r="B3490">
        <v>567.19827259105398</v>
      </c>
    </row>
    <row r="3491" spans="1:2" x14ac:dyDescent="0.25">
      <c r="A3491">
        <v>3948.9999999996799</v>
      </c>
      <c r="B3491">
        <v>567.19303572116496</v>
      </c>
    </row>
    <row r="3492" spans="1:2" x14ac:dyDescent="0.25">
      <c r="A3492">
        <v>3949.0999999996802</v>
      </c>
      <c r="B3492">
        <v>567.18779885147399</v>
      </c>
    </row>
    <row r="3493" spans="1:2" x14ac:dyDescent="0.25">
      <c r="A3493">
        <v>3949.1999999996801</v>
      </c>
      <c r="B3493">
        <v>567.18256198198299</v>
      </c>
    </row>
    <row r="3494" spans="1:2" x14ac:dyDescent="0.25">
      <c r="A3494">
        <v>3949.29999999968</v>
      </c>
      <c r="B3494">
        <v>567.17732511269298</v>
      </c>
    </row>
    <row r="3495" spans="1:2" x14ac:dyDescent="0.25">
      <c r="A3495">
        <v>3949.3999999996799</v>
      </c>
      <c r="B3495">
        <v>567.172088243605</v>
      </c>
    </row>
    <row r="3496" spans="1:2" x14ac:dyDescent="0.25">
      <c r="A3496">
        <v>3949.4999999996799</v>
      </c>
      <c r="B3496">
        <v>567.16685137471995</v>
      </c>
    </row>
    <row r="3497" spans="1:2" x14ac:dyDescent="0.25">
      <c r="A3497">
        <v>3949.5999999996802</v>
      </c>
      <c r="B3497">
        <v>567.16161450603795</v>
      </c>
    </row>
    <row r="3498" spans="1:2" x14ac:dyDescent="0.25">
      <c r="A3498">
        <v>3949.6999999996801</v>
      </c>
      <c r="B3498">
        <v>567.15637763756195</v>
      </c>
    </row>
    <row r="3499" spans="1:2" x14ac:dyDescent="0.25">
      <c r="A3499">
        <v>3949.79999999968</v>
      </c>
      <c r="B3499">
        <v>567.15114076929206</v>
      </c>
    </row>
    <row r="3500" spans="1:2" x14ac:dyDescent="0.25">
      <c r="A3500">
        <v>3949.8999999996799</v>
      </c>
      <c r="B3500">
        <v>567.14590390122896</v>
      </c>
    </row>
    <row r="3501" spans="1:2" x14ac:dyDescent="0.25">
      <c r="A3501">
        <v>3949.9999999996799</v>
      </c>
      <c r="B3501">
        <v>567.14066703337403</v>
      </c>
    </row>
    <row r="3502" spans="1:2" x14ac:dyDescent="0.25">
      <c r="A3502">
        <v>3950.0999999996802</v>
      </c>
      <c r="B3502">
        <v>567.13543016572805</v>
      </c>
    </row>
    <row r="3503" spans="1:2" x14ac:dyDescent="0.25">
      <c r="A3503">
        <v>3950.1999999996801</v>
      </c>
      <c r="B3503">
        <v>567.13019329829399</v>
      </c>
    </row>
    <row r="3504" spans="1:2" x14ac:dyDescent="0.25">
      <c r="A3504">
        <v>3950.29999999968</v>
      </c>
      <c r="B3504">
        <v>567.12495643107002</v>
      </c>
    </row>
    <row r="3505" spans="1:2" x14ac:dyDescent="0.25">
      <c r="A3505">
        <v>3950.3999999996799</v>
      </c>
      <c r="B3505">
        <v>567.11971956406001</v>
      </c>
    </row>
    <row r="3506" spans="1:2" x14ac:dyDescent="0.25">
      <c r="A3506">
        <v>3950.4999999996799</v>
      </c>
      <c r="B3506">
        <v>567.11448269726304</v>
      </c>
    </row>
    <row r="3507" spans="1:2" x14ac:dyDescent="0.25">
      <c r="A3507">
        <v>3950.5999999996802</v>
      </c>
      <c r="B3507">
        <v>567.10924583068095</v>
      </c>
    </row>
    <row r="3508" spans="1:2" x14ac:dyDescent="0.25">
      <c r="A3508">
        <v>3950.6999999996801</v>
      </c>
      <c r="B3508">
        <v>567.10400896431497</v>
      </c>
    </row>
    <row r="3509" spans="1:2" x14ac:dyDescent="0.25">
      <c r="A3509">
        <v>3950.79999999968</v>
      </c>
      <c r="B3509">
        <v>567.09877209816602</v>
      </c>
    </row>
    <row r="3510" spans="1:2" x14ac:dyDescent="0.25">
      <c r="A3510">
        <v>3950.8999999996799</v>
      </c>
      <c r="B3510">
        <v>567.09353523223604</v>
      </c>
    </row>
    <row r="3511" spans="1:2" x14ac:dyDescent="0.25">
      <c r="A3511">
        <v>3950.9999999996799</v>
      </c>
      <c r="B3511">
        <v>567.08829836652501</v>
      </c>
    </row>
    <row r="3512" spans="1:2" x14ac:dyDescent="0.25">
      <c r="A3512">
        <v>3951.0999999996802</v>
      </c>
      <c r="B3512">
        <v>567.08306150103499</v>
      </c>
    </row>
    <row r="3513" spans="1:2" x14ac:dyDescent="0.25">
      <c r="A3513">
        <v>3951.1999999996801</v>
      </c>
      <c r="B3513">
        <v>567.07782463576598</v>
      </c>
    </row>
    <row r="3514" spans="1:2" x14ac:dyDescent="0.25">
      <c r="A3514">
        <v>3951.29999999968</v>
      </c>
      <c r="B3514">
        <v>567.07258777072104</v>
      </c>
    </row>
    <row r="3515" spans="1:2" x14ac:dyDescent="0.25">
      <c r="A3515">
        <v>3951.3999999996799</v>
      </c>
      <c r="B3515">
        <v>567.06735090589996</v>
      </c>
    </row>
    <row r="3516" spans="1:2" x14ac:dyDescent="0.25">
      <c r="A3516">
        <v>3951.4999999996799</v>
      </c>
      <c r="B3516">
        <v>567.06211404130397</v>
      </c>
    </row>
    <row r="3517" spans="1:2" x14ac:dyDescent="0.25">
      <c r="A3517">
        <v>3951.5999999996802</v>
      </c>
      <c r="B3517">
        <v>567.05687717693399</v>
      </c>
    </row>
    <row r="3518" spans="1:2" x14ac:dyDescent="0.25">
      <c r="A3518">
        <v>3951.6999999996801</v>
      </c>
      <c r="B3518">
        <v>567.05164031279196</v>
      </c>
    </row>
    <row r="3519" spans="1:2" x14ac:dyDescent="0.25">
      <c r="A3519">
        <v>3951.79999999968</v>
      </c>
      <c r="B3519">
        <v>567.046403448879</v>
      </c>
    </row>
    <row r="3520" spans="1:2" x14ac:dyDescent="0.25">
      <c r="A3520">
        <v>3951.8999999996799</v>
      </c>
      <c r="B3520">
        <v>567.04116658519604</v>
      </c>
    </row>
    <row r="3521" spans="1:2" x14ac:dyDescent="0.25">
      <c r="A3521">
        <v>3951.9999999996799</v>
      </c>
      <c r="B3521">
        <v>567.03592972174397</v>
      </c>
    </row>
    <row r="3522" spans="1:2" x14ac:dyDescent="0.25">
      <c r="A3522">
        <v>3952.0999999996702</v>
      </c>
      <c r="B3522">
        <v>567.03069285852496</v>
      </c>
    </row>
    <row r="3523" spans="1:2" x14ac:dyDescent="0.25">
      <c r="A3523">
        <v>3952.1999999996701</v>
      </c>
      <c r="B3523">
        <v>567.02545599554003</v>
      </c>
    </row>
    <row r="3524" spans="1:2" x14ac:dyDescent="0.25">
      <c r="A3524">
        <v>3952.29999999967</v>
      </c>
      <c r="B3524">
        <v>567.02021913278895</v>
      </c>
    </row>
    <row r="3525" spans="1:2" x14ac:dyDescent="0.25">
      <c r="A3525">
        <v>3952.3999999996699</v>
      </c>
      <c r="B3525">
        <v>567.01498227027503</v>
      </c>
    </row>
    <row r="3526" spans="1:2" x14ac:dyDescent="0.25">
      <c r="A3526">
        <v>3952.4999999996699</v>
      </c>
      <c r="B3526">
        <v>567.00974540799803</v>
      </c>
    </row>
    <row r="3527" spans="1:2" x14ac:dyDescent="0.25">
      <c r="A3527">
        <v>3952.5999999996702</v>
      </c>
      <c r="B3527">
        <v>567.00450854595897</v>
      </c>
    </row>
    <row r="3528" spans="1:2" x14ac:dyDescent="0.25">
      <c r="A3528">
        <v>3952.6999999996701</v>
      </c>
      <c r="B3528">
        <v>566.99927168416104</v>
      </c>
    </row>
    <row r="3529" spans="1:2" x14ac:dyDescent="0.25">
      <c r="A3529">
        <v>3952.79999999967</v>
      </c>
      <c r="B3529">
        <v>566.99403482260402</v>
      </c>
    </row>
    <row r="3530" spans="1:2" x14ac:dyDescent="0.25">
      <c r="A3530">
        <v>3952.8999999996699</v>
      </c>
      <c r="B3530">
        <v>566.98879796128904</v>
      </c>
    </row>
    <row r="3531" spans="1:2" x14ac:dyDescent="0.25">
      <c r="A3531">
        <v>3952.9999999996699</v>
      </c>
      <c r="B3531">
        <v>566.98356110021803</v>
      </c>
    </row>
    <row r="3532" spans="1:2" x14ac:dyDescent="0.25">
      <c r="A3532">
        <v>3953.0999999996702</v>
      </c>
      <c r="B3532">
        <v>566.97832423939201</v>
      </c>
    </row>
    <row r="3533" spans="1:2" x14ac:dyDescent="0.25">
      <c r="A3533">
        <v>3953.1999999996701</v>
      </c>
      <c r="B3533">
        <v>566.97308737881201</v>
      </c>
    </row>
    <row r="3534" spans="1:2" x14ac:dyDescent="0.25">
      <c r="A3534">
        <v>3953.29999999967</v>
      </c>
      <c r="B3534">
        <v>566.96785051847996</v>
      </c>
    </row>
    <row r="3535" spans="1:2" x14ac:dyDescent="0.25">
      <c r="A3535">
        <v>3953.3999999996699</v>
      </c>
      <c r="B3535">
        <v>566.962613658397</v>
      </c>
    </row>
    <row r="3536" spans="1:2" x14ac:dyDescent="0.25">
      <c r="A3536">
        <v>3953.4999999996699</v>
      </c>
      <c r="B3536">
        <v>566.95737679856302</v>
      </c>
    </row>
    <row r="3537" spans="1:2" x14ac:dyDescent="0.25">
      <c r="A3537">
        <v>3953.5999999996702</v>
      </c>
      <c r="B3537">
        <v>566.95213993898199</v>
      </c>
    </row>
    <row r="3538" spans="1:2" x14ac:dyDescent="0.25">
      <c r="A3538">
        <v>3953.6999999996701</v>
      </c>
      <c r="B3538">
        <v>566.946903079653</v>
      </c>
    </row>
    <row r="3539" spans="1:2" x14ac:dyDescent="0.25">
      <c r="A3539">
        <v>3953.79999999967</v>
      </c>
      <c r="B3539">
        <v>566.94166622057799</v>
      </c>
    </row>
    <row r="3540" spans="1:2" x14ac:dyDescent="0.25">
      <c r="A3540">
        <v>3953.8999999996699</v>
      </c>
      <c r="B3540">
        <v>566.936429361759</v>
      </c>
    </row>
    <row r="3541" spans="1:2" x14ac:dyDescent="0.25">
      <c r="A3541">
        <v>3953.9999999996699</v>
      </c>
      <c r="B3541">
        <v>566.93119250319603</v>
      </c>
    </row>
    <row r="3542" spans="1:2" x14ac:dyDescent="0.25">
      <c r="A3542">
        <v>3954.0999999996702</v>
      </c>
      <c r="B3542">
        <v>566.92595564489204</v>
      </c>
    </row>
    <row r="3543" spans="1:2" x14ac:dyDescent="0.25">
      <c r="A3543">
        <v>3954.1999999996701</v>
      </c>
      <c r="B3543">
        <v>566.92071878684703</v>
      </c>
    </row>
    <row r="3544" spans="1:2" x14ac:dyDescent="0.25">
      <c r="A3544">
        <v>3954.29999999967</v>
      </c>
      <c r="B3544">
        <v>566.91548192906305</v>
      </c>
    </row>
    <row r="3545" spans="1:2" x14ac:dyDescent="0.25">
      <c r="A3545">
        <v>3954.3999999996699</v>
      </c>
      <c r="B3545">
        <v>566.91024507154202</v>
      </c>
    </row>
    <row r="3546" spans="1:2" x14ac:dyDescent="0.25">
      <c r="A3546">
        <v>3954.4999999996699</v>
      </c>
      <c r="B3546">
        <v>566.90500821428395</v>
      </c>
    </row>
    <row r="3547" spans="1:2" x14ac:dyDescent="0.25">
      <c r="A3547">
        <v>3954.5999999996702</v>
      </c>
      <c r="B3547">
        <v>566.899771357291</v>
      </c>
    </row>
    <row r="3548" spans="1:2" x14ac:dyDescent="0.25">
      <c r="A3548">
        <v>3954.6999999996701</v>
      </c>
      <c r="B3548">
        <v>566.89453450056396</v>
      </c>
    </row>
    <row r="3549" spans="1:2" x14ac:dyDescent="0.25">
      <c r="A3549">
        <v>3954.79999999967</v>
      </c>
      <c r="B3549">
        <v>566.889297644105</v>
      </c>
    </row>
    <row r="3550" spans="1:2" x14ac:dyDescent="0.25">
      <c r="A3550">
        <v>3954.8999999996699</v>
      </c>
      <c r="B3550">
        <v>566.88406078791604</v>
      </c>
    </row>
    <row r="3551" spans="1:2" x14ac:dyDescent="0.25">
      <c r="A3551">
        <v>3954.9999999996699</v>
      </c>
      <c r="B3551">
        <v>566.87882393199698</v>
      </c>
    </row>
    <row r="3552" spans="1:2" x14ac:dyDescent="0.25">
      <c r="A3552">
        <v>3955.0999999996702</v>
      </c>
      <c r="B3552">
        <v>566.87358707634996</v>
      </c>
    </row>
    <row r="3553" spans="1:2" x14ac:dyDescent="0.25">
      <c r="A3553">
        <v>3955.1999999996701</v>
      </c>
      <c r="B3553">
        <v>566.86835022097603</v>
      </c>
    </row>
    <row r="3554" spans="1:2" x14ac:dyDescent="0.25">
      <c r="A3554">
        <v>3955.29999999967</v>
      </c>
      <c r="B3554">
        <v>566.86311336587801</v>
      </c>
    </row>
    <row r="3555" spans="1:2" x14ac:dyDescent="0.25">
      <c r="A3555">
        <v>3955.3999999996699</v>
      </c>
      <c r="B3555">
        <v>566.857876511055</v>
      </c>
    </row>
    <row r="3556" spans="1:2" x14ac:dyDescent="0.25">
      <c r="A3556">
        <v>3955.4999999996699</v>
      </c>
      <c r="B3556">
        <v>566.85263965651097</v>
      </c>
    </row>
    <row r="3557" spans="1:2" x14ac:dyDescent="0.25">
      <c r="A3557">
        <v>3955.5999999996702</v>
      </c>
      <c r="B3557">
        <v>566.84740280224605</v>
      </c>
    </row>
    <row r="3558" spans="1:2" x14ac:dyDescent="0.25">
      <c r="A3558">
        <v>3955.6999999996701</v>
      </c>
      <c r="B3558">
        <v>566.84216594826103</v>
      </c>
    </row>
    <row r="3559" spans="1:2" x14ac:dyDescent="0.25">
      <c r="A3559">
        <v>3955.79999999967</v>
      </c>
      <c r="B3559">
        <v>566.83692909455897</v>
      </c>
    </row>
    <row r="3560" spans="1:2" x14ac:dyDescent="0.25">
      <c r="A3560">
        <v>3955.8999999996699</v>
      </c>
      <c r="B3560">
        <v>566.83169224114101</v>
      </c>
    </row>
    <row r="3561" spans="1:2" x14ac:dyDescent="0.25">
      <c r="A3561">
        <v>3955.9999999996699</v>
      </c>
      <c r="B3561">
        <v>566.82645538800705</v>
      </c>
    </row>
    <row r="3562" spans="1:2" x14ac:dyDescent="0.25">
      <c r="A3562">
        <v>3956.0999999996702</v>
      </c>
      <c r="B3562">
        <v>566.82121853516105</v>
      </c>
    </row>
    <row r="3563" spans="1:2" x14ac:dyDescent="0.25">
      <c r="A3563">
        <v>3956.1999999996701</v>
      </c>
      <c r="B3563">
        <v>566.815981682602</v>
      </c>
    </row>
    <row r="3564" spans="1:2" x14ac:dyDescent="0.25">
      <c r="A3564">
        <v>3956.29999999967</v>
      </c>
      <c r="B3564">
        <v>566.81074483033296</v>
      </c>
    </row>
    <row r="3565" spans="1:2" x14ac:dyDescent="0.25">
      <c r="A3565">
        <v>3956.3999999996699</v>
      </c>
      <c r="B3565">
        <v>566.80550797835599</v>
      </c>
    </row>
    <row r="3566" spans="1:2" x14ac:dyDescent="0.25">
      <c r="A3566">
        <v>3956.4999999996699</v>
      </c>
      <c r="B3566">
        <v>566.80027112667096</v>
      </c>
    </row>
    <row r="3567" spans="1:2" x14ac:dyDescent="0.25">
      <c r="A3567">
        <v>3956.5999999996702</v>
      </c>
      <c r="B3567">
        <v>566.79503427528005</v>
      </c>
    </row>
    <row r="3568" spans="1:2" x14ac:dyDescent="0.25">
      <c r="A3568">
        <v>3956.6999999996701</v>
      </c>
      <c r="B3568">
        <v>566.78979742418505</v>
      </c>
    </row>
    <row r="3569" spans="1:2" x14ac:dyDescent="0.25">
      <c r="A3569">
        <v>3956.79999999967</v>
      </c>
      <c r="B3569">
        <v>566.78456057338803</v>
      </c>
    </row>
    <row r="3570" spans="1:2" x14ac:dyDescent="0.25">
      <c r="A3570">
        <v>3956.8999999996699</v>
      </c>
      <c r="B3570">
        <v>566.77932372288899</v>
      </c>
    </row>
    <row r="3571" spans="1:2" x14ac:dyDescent="0.25">
      <c r="A3571">
        <v>3956.9999999996699</v>
      </c>
      <c r="B3571">
        <v>566.77408687269099</v>
      </c>
    </row>
    <row r="3572" spans="1:2" x14ac:dyDescent="0.25">
      <c r="A3572">
        <v>3957.0999999996702</v>
      </c>
      <c r="B3572">
        <v>566.76885002279596</v>
      </c>
    </row>
    <row r="3573" spans="1:2" x14ac:dyDescent="0.25">
      <c r="A3573">
        <v>3957.1999999996701</v>
      </c>
      <c r="B3573">
        <v>566.763613173203</v>
      </c>
    </row>
    <row r="3574" spans="1:2" x14ac:dyDescent="0.25">
      <c r="A3574">
        <v>3957.29999999967</v>
      </c>
      <c r="B3574">
        <v>566.75837632391597</v>
      </c>
    </row>
    <row r="3575" spans="1:2" x14ac:dyDescent="0.25">
      <c r="A3575">
        <v>3957.3999999996699</v>
      </c>
      <c r="B3575">
        <v>566.75313947493601</v>
      </c>
    </row>
    <row r="3576" spans="1:2" x14ac:dyDescent="0.25">
      <c r="A3576">
        <v>3957.4999999996699</v>
      </c>
      <c r="B3576">
        <v>566.74790262626402</v>
      </c>
    </row>
    <row r="3577" spans="1:2" x14ac:dyDescent="0.25">
      <c r="A3577">
        <v>3957.5999999996702</v>
      </c>
      <c r="B3577">
        <v>566.74266577790297</v>
      </c>
    </row>
    <row r="3578" spans="1:2" x14ac:dyDescent="0.25">
      <c r="A3578">
        <v>3957.6999999996701</v>
      </c>
      <c r="B3578">
        <v>566.73742892985297</v>
      </c>
    </row>
    <row r="3579" spans="1:2" x14ac:dyDescent="0.25">
      <c r="A3579">
        <v>3957.79999999967</v>
      </c>
      <c r="B3579">
        <v>566.73219208211697</v>
      </c>
    </row>
    <row r="3580" spans="1:2" x14ac:dyDescent="0.25">
      <c r="A3580">
        <v>3957.8999999996699</v>
      </c>
      <c r="B3580">
        <v>566.72695523469497</v>
      </c>
    </row>
    <row r="3581" spans="1:2" x14ac:dyDescent="0.25">
      <c r="A3581">
        <v>3957.9999999996699</v>
      </c>
      <c r="B3581">
        <v>566.72171838759004</v>
      </c>
    </row>
    <row r="3582" spans="1:2" x14ac:dyDescent="0.25">
      <c r="A3582">
        <v>3958.0999999996702</v>
      </c>
      <c r="B3582">
        <v>566.71648154080401</v>
      </c>
    </row>
    <row r="3583" spans="1:2" x14ac:dyDescent="0.25">
      <c r="A3583">
        <v>3958.1999999996701</v>
      </c>
      <c r="B3583">
        <v>566.71124469433698</v>
      </c>
    </row>
    <row r="3584" spans="1:2" x14ac:dyDescent="0.25">
      <c r="A3584">
        <v>3958.29999999967</v>
      </c>
      <c r="B3584">
        <v>566.70600784819203</v>
      </c>
    </row>
    <row r="3585" spans="1:2" x14ac:dyDescent="0.25">
      <c r="A3585">
        <v>3958.3999999996699</v>
      </c>
      <c r="B3585">
        <v>566.70077100237097</v>
      </c>
    </row>
    <row r="3586" spans="1:2" x14ac:dyDescent="0.25">
      <c r="A3586">
        <v>3958.4999999996699</v>
      </c>
      <c r="B3586">
        <v>566.69553415687506</v>
      </c>
    </row>
    <row r="3587" spans="1:2" x14ac:dyDescent="0.25">
      <c r="A3587">
        <v>3958.5999999996702</v>
      </c>
      <c r="B3587">
        <v>566.69029731170497</v>
      </c>
    </row>
    <row r="3588" spans="1:2" x14ac:dyDescent="0.25">
      <c r="A3588">
        <v>3958.6999999996701</v>
      </c>
      <c r="B3588">
        <v>566.685060466864</v>
      </c>
    </row>
    <row r="3589" spans="1:2" x14ac:dyDescent="0.25">
      <c r="A3589">
        <v>3958.79999999967</v>
      </c>
      <c r="B3589">
        <v>566.67982362235296</v>
      </c>
    </row>
    <row r="3590" spans="1:2" x14ac:dyDescent="0.25">
      <c r="A3590">
        <v>3958.8999999996699</v>
      </c>
      <c r="B3590">
        <v>566.67458677817399</v>
      </c>
    </row>
    <row r="3591" spans="1:2" x14ac:dyDescent="0.25">
      <c r="A3591">
        <v>3958.9999999996699</v>
      </c>
      <c r="B3591">
        <v>566.66934993432903</v>
      </c>
    </row>
    <row r="3592" spans="1:2" x14ac:dyDescent="0.25">
      <c r="A3592">
        <v>3959.0999999996702</v>
      </c>
      <c r="B3592">
        <v>566.664113090819</v>
      </c>
    </row>
    <row r="3593" spans="1:2" x14ac:dyDescent="0.25">
      <c r="A3593">
        <v>3959.1999999996701</v>
      </c>
      <c r="B3593">
        <v>566.65887624764605</v>
      </c>
    </row>
    <row r="3594" spans="1:2" x14ac:dyDescent="0.25">
      <c r="A3594">
        <v>3959.29999999967</v>
      </c>
      <c r="B3594">
        <v>566.653639404812</v>
      </c>
    </row>
    <row r="3595" spans="1:2" x14ac:dyDescent="0.25">
      <c r="A3595">
        <v>3959.3999999996699</v>
      </c>
      <c r="B3595">
        <v>566.64840256231901</v>
      </c>
    </row>
    <row r="3596" spans="1:2" x14ac:dyDescent="0.25">
      <c r="A3596">
        <v>3959.4999999996699</v>
      </c>
      <c r="B3596">
        <v>566.64316572016901</v>
      </c>
    </row>
    <row r="3597" spans="1:2" x14ac:dyDescent="0.25">
      <c r="A3597">
        <v>3959.5999999996702</v>
      </c>
      <c r="B3597">
        <v>566.63792887836303</v>
      </c>
    </row>
    <row r="3598" spans="1:2" x14ac:dyDescent="0.25">
      <c r="A3598">
        <v>3959.6999999996701</v>
      </c>
      <c r="B3598">
        <v>566.63269203690299</v>
      </c>
    </row>
    <row r="3599" spans="1:2" x14ac:dyDescent="0.25">
      <c r="A3599">
        <v>3959.79999999967</v>
      </c>
      <c r="B3599">
        <v>566.62745519579096</v>
      </c>
    </row>
    <row r="3600" spans="1:2" x14ac:dyDescent="0.25">
      <c r="A3600">
        <v>3959.8999999996699</v>
      </c>
      <c r="B3600">
        <v>566.62221835502896</v>
      </c>
    </row>
    <row r="3601" spans="1:2" x14ac:dyDescent="0.25">
      <c r="A3601">
        <v>3959.9999999996699</v>
      </c>
      <c r="B3601">
        <v>566.61698151461803</v>
      </c>
    </row>
    <row r="3602" spans="1:2" x14ac:dyDescent="0.25">
      <c r="A3602">
        <v>3960.0999999996702</v>
      </c>
      <c r="B3602">
        <v>566.61174467456101</v>
      </c>
    </row>
    <row r="3603" spans="1:2" x14ac:dyDescent="0.25">
      <c r="A3603">
        <v>3960.1999999996701</v>
      </c>
      <c r="B3603">
        <v>566.60650783485903</v>
      </c>
    </row>
    <row r="3604" spans="1:2" x14ac:dyDescent="0.25">
      <c r="A3604">
        <v>3960.29999999967</v>
      </c>
      <c r="B3604">
        <v>566.60127099551403</v>
      </c>
    </row>
    <row r="3605" spans="1:2" x14ac:dyDescent="0.25">
      <c r="A3605">
        <v>3960.3999999996699</v>
      </c>
      <c r="B3605">
        <v>566.59603415652896</v>
      </c>
    </row>
    <row r="3606" spans="1:2" x14ac:dyDescent="0.25">
      <c r="A3606">
        <v>3960.4999999996699</v>
      </c>
      <c r="B3606">
        <v>566.59079731790405</v>
      </c>
    </row>
    <row r="3607" spans="1:2" x14ac:dyDescent="0.25">
      <c r="A3607">
        <v>3960.5999999996702</v>
      </c>
      <c r="B3607">
        <v>566.58556047964203</v>
      </c>
    </row>
    <row r="3608" spans="1:2" x14ac:dyDescent="0.25">
      <c r="A3608">
        <v>3960.6999999996701</v>
      </c>
      <c r="B3608">
        <v>566.58032364174596</v>
      </c>
    </row>
    <row r="3609" spans="1:2" x14ac:dyDescent="0.25">
      <c r="A3609">
        <v>3960.79999999967</v>
      </c>
      <c r="B3609">
        <v>566.57508680421495</v>
      </c>
    </row>
    <row r="3610" spans="1:2" x14ac:dyDescent="0.25">
      <c r="A3610">
        <v>3960.8999999996699</v>
      </c>
      <c r="B3610">
        <v>566.56984996705398</v>
      </c>
    </row>
    <row r="3611" spans="1:2" x14ac:dyDescent="0.25">
      <c r="A3611">
        <v>3960.9999999996699</v>
      </c>
      <c r="B3611">
        <v>566.56461313026205</v>
      </c>
    </row>
    <row r="3612" spans="1:2" x14ac:dyDescent="0.25">
      <c r="A3612">
        <v>3961.0999999996702</v>
      </c>
      <c r="B3612">
        <v>566.55937629384402</v>
      </c>
    </row>
    <row r="3613" spans="1:2" x14ac:dyDescent="0.25">
      <c r="A3613">
        <v>3961.1999999996701</v>
      </c>
      <c r="B3613">
        <v>566.55413945779901</v>
      </c>
    </row>
    <row r="3614" spans="1:2" x14ac:dyDescent="0.25">
      <c r="A3614">
        <v>3961.29999999967</v>
      </c>
      <c r="B3614">
        <v>566.54890262213098</v>
      </c>
    </row>
    <row r="3615" spans="1:2" x14ac:dyDescent="0.25">
      <c r="A3615">
        <v>3961.3999999996699</v>
      </c>
      <c r="B3615">
        <v>566.54366578684198</v>
      </c>
    </row>
    <row r="3616" spans="1:2" x14ac:dyDescent="0.25">
      <c r="A3616">
        <v>3961.4999999996699</v>
      </c>
      <c r="B3616">
        <v>566.53842895193304</v>
      </c>
    </row>
    <row r="3617" spans="1:2" x14ac:dyDescent="0.25">
      <c r="A3617">
        <v>3961.5999999996702</v>
      </c>
      <c r="B3617">
        <v>566.53319211740597</v>
      </c>
    </row>
    <row r="3618" spans="1:2" x14ac:dyDescent="0.25">
      <c r="A3618">
        <v>3961.6999999996701</v>
      </c>
      <c r="B3618">
        <v>566.52795528326305</v>
      </c>
    </row>
    <row r="3619" spans="1:2" x14ac:dyDescent="0.25">
      <c r="A3619">
        <v>3961.79999999967</v>
      </c>
      <c r="B3619">
        <v>566.52271844950701</v>
      </c>
    </row>
    <row r="3620" spans="1:2" x14ac:dyDescent="0.25">
      <c r="A3620">
        <v>3961.8999999996699</v>
      </c>
      <c r="B3620">
        <v>566.51748161614</v>
      </c>
    </row>
    <row r="3621" spans="1:2" x14ac:dyDescent="0.25">
      <c r="A3621">
        <v>3961.9999999996699</v>
      </c>
      <c r="B3621">
        <v>566.51224478316203</v>
      </c>
    </row>
    <row r="3622" spans="1:2" x14ac:dyDescent="0.25">
      <c r="A3622">
        <v>3962.0999999996702</v>
      </c>
      <c r="B3622">
        <v>566.50700795057799</v>
      </c>
    </row>
    <row r="3623" spans="1:2" x14ac:dyDescent="0.25">
      <c r="A3623">
        <v>3962.1999999996701</v>
      </c>
      <c r="B3623">
        <v>566.50177111838696</v>
      </c>
    </row>
    <row r="3624" spans="1:2" x14ac:dyDescent="0.25">
      <c r="A3624">
        <v>3962.29999999967</v>
      </c>
      <c r="B3624">
        <v>566.49653428659406</v>
      </c>
    </row>
    <row r="3625" spans="1:2" x14ac:dyDescent="0.25">
      <c r="A3625">
        <v>3962.3999999996699</v>
      </c>
      <c r="B3625">
        <v>566.49129745519895</v>
      </c>
    </row>
    <row r="3626" spans="1:2" x14ac:dyDescent="0.25">
      <c r="A3626">
        <v>3962.4999999996699</v>
      </c>
      <c r="B3626">
        <v>566.48606062420504</v>
      </c>
    </row>
    <row r="3627" spans="1:2" x14ac:dyDescent="0.25">
      <c r="A3627">
        <v>3962.5999999996702</v>
      </c>
      <c r="B3627">
        <v>566.48082379361404</v>
      </c>
    </row>
    <row r="3628" spans="1:2" x14ac:dyDescent="0.25">
      <c r="A3628">
        <v>3962.6999999996701</v>
      </c>
      <c r="B3628">
        <v>566.47558696342799</v>
      </c>
    </row>
    <row r="3629" spans="1:2" x14ac:dyDescent="0.25">
      <c r="A3629">
        <v>3962.79999999967</v>
      </c>
      <c r="B3629">
        <v>566.47035013364905</v>
      </c>
    </row>
    <row r="3630" spans="1:2" x14ac:dyDescent="0.25">
      <c r="A3630">
        <v>3962.8999999996699</v>
      </c>
      <c r="B3630">
        <v>566.46511330427904</v>
      </c>
    </row>
    <row r="3631" spans="1:2" x14ac:dyDescent="0.25">
      <c r="A3631">
        <v>3962.9999999996699</v>
      </c>
      <c r="B3631">
        <v>566.45987647532104</v>
      </c>
    </row>
    <row r="3632" spans="1:2" x14ac:dyDescent="0.25">
      <c r="A3632">
        <v>3963.0999999996602</v>
      </c>
      <c r="B3632">
        <v>566.45463964677697</v>
      </c>
    </row>
    <row r="3633" spans="1:2" x14ac:dyDescent="0.25">
      <c r="A3633">
        <v>3963.1999999996601</v>
      </c>
      <c r="B3633">
        <v>566.44940281864797</v>
      </c>
    </row>
    <row r="3634" spans="1:2" x14ac:dyDescent="0.25">
      <c r="A3634">
        <v>3963.29999999966</v>
      </c>
      <c r="B3634">
        <v>566.44416599093699</v>
      </c>
    </row>
    <row r="3635" spans="1:2" x14ac:dyDescent="0.25">
      <c r="A3635">
        <v>3963.3999999996599</v>
      </c>
      <c r="B3635">
        <v>566.43892916364598</v>
      </c>
    </row>
    <row r="3636" spans="1:2" x14ac:dyDescent="0.25">
      <c r="A3636">
        <v>3963.4999999996598</v>
      </c>
      <c r="B3636">
        <v>566.43369233677799</v>
      </c>
    </row>
    <row r="3637" spans="1:2" x14ac:dyDescent="0.25">
      <c r="A3637">
        <v>3963.5999999996602</v>
      </c>
      <c r="B3637">
        <v>566.42845551033395</v>
      </c>
    </row>
    <row r="3638" spans="1:2" x14ac:dyDescent="0.25">
      <c r="A3638">
        <v>3963.6999999996601</v>
      </c>
      <c r="B3638">
        <v>566.42321868431702</v>
      </c>
    </row>
    <row r="3639" spans="1:2" x14ac:dyDescent="0.25">
      <c r="A3639">
        <v>3963.79999999966</v>
      </c>
      <c r="B3639">
        <v>566.41798185872904</v>
      </c>
    </row>
    <row r="3640" spans="1:2" x14ac:dyDescent="0.25">
      <c r="A3640">
        <v>3963.8999999996599</v>
      </c>
      <c r="B3640">
        <v>566.41274503357204</v>
      </c>
    </row>
    <row r="3641" spans="1:2" x14ac:dyDescent="0.25">
      <c r="A3641">
        <v>3963.9999999996598</v>
      </c>
      <c r="B3641">
        <v>566.40750820884898</v>
      </c>
    </row>
    <row r="3642" spans="1:2" x14ac:dyDescent="0.25">
      <c r="A3642">
        <v>3964.0999999996602</v>
      </c>
      <c r="B3642">
        <v>566.40227138456203</v>
      </c>
    </row>
    <row r="3643" spans="1:2" x14ac:dyDescent="0.25">
      <c r="A3643">
        <v>3964.1999999996601</v>
      </c>
      <c r="B3643">
        <v>566.397034560713</v>
      </c>
    </row>
    <row r="3644" spans="1:2" x14ac:dyDescent="0.25">
      <c r="A3644">
        <v>3964.29999999966</v>
      </c>
      <c r="B3644">
        <v>566.39179773730405</v>
      </c>
    </row>
    <row r="3645" spans="1:2" x14ac:dyDescent="0.25">
      <c r="A3645">
        <v>3964.3999999996599</v>
      </c>
      <c r="B3645">
        <v>566.38656091433802</v>
      </c>
    </row>
    <row r="3646" spans="1:2" x14ac:dyDescent="0.25">
      <c r="A3646">
        <v>3964.4999999996598</v>
      </c>
      <c r="B3646">
        <v>566.38132409181696</v>
      </c>
    </row>
    <row r="3647" spans="1:2" x14ac:dyDescent="0.25">
      <c r="A3647">
        <v>3964.5999999996602</v>
      </c>
      <c r="B3647">
        <v>566.37608726974395</v>
      </c>
    </row>
    <row r="3648" spans="1:2" x14ac:dyDescent="0.25">
      <c r="A3648">
        <v>3964.6999999996601</v>
      </c>
      <c r="B3648">
        <v>566.37085044812</v>
      </c>
    </row>
    <row r="3649" spans="1:2" x14ac:dyDescent="0.25">
      <c r="A3649">
        <v>3964.79999999966</v>
      </c>
      <c r="B3649">
        <v>566.36561362694795</v>
      </c>
    </row>
    <row r="3650" spans="1:2" x14ac:dyDescent="0.25">
      <c r="A3650">
        <v>3964.8999999996599</v>
      </c>
      <c r="B3650">
        <v>566.36037680623099</v>
      </c>
    </row>
    <row r="3651" spans="1:2" x14ac:dyDescent="0.25">
      <c r="A3651">
        <v>3964.9999999996598</v>
      </c>
      <c r="B3651">
        <v>566.35513998597105</v>
      </c>
    </row>
    <row r="3652" spans="1:2" x14ac:dyDescent="0.25">
      <c r="A3652">
        <v>3965.0999999996602</v>
      </c>
      <c r="B3652">
        <v>566.34990316616995</v>
      </c>
    </row>
    <row r="3653" spans="1:2" x14ac:dyDescent="0.25">
      <c r="A3653">
        <v>3965.1999999996601</v>
      </c>
      <c r="B3653">
        <v>566.34466634683099</v>
      </c>
    </row>
    <row r="3654" spans="1:2" x14ac:dyDescent="0.25">
      <c r="A3654">
        <v>3965.29999999966</v>
      </c>
      <c r="B3654">
        <v>566.33942952795496</v>
      </c>
    </row>
    <row r="3655" spans="1:2" x14ac:dyDescent="0.25">
      <c r="A3655">
        <v>3965.3999999996599</v>
      </c>
      <c r="B3655">
        <v>566.33419270954698</v>
      </c>
    </row>
    <row r="3656" spans="1:2" x14ac:dyDescent="0.25">
      <c r="A3656">
        <v>3965.4999999996598</v>
      </c>
      <c r="B3656">
        <v>566.32895589160705</v>
      </c>
    </row>
    <row r="3657" spans="1:2" x14ac:dyDescent="0.25">
      <c r="A3657">
        <v>3965.5999999996602</v>
      </c>
      <c r="B3657">
        <v>566.32371907413904</v>
      </c>
    </row>
    <row r="3658" spans="1:2" x14ac:dyDescent="0.25">
      <c r="A3658">
        <v>3965.6999999996601</v>
      </c>
      <c r="B3658">
        <v>566.31848225714396</v>
      </c>
    </row>
    <row r="3659" spans="1:2" x14ac:dyDescent="0.25">
      <c r="A3659">
        <v>3965.79999999966</v>
      </c>
      <c r="B3659">
        <v>566.31324544062602</v>
      </c>
    </row>
    <row r="3660" spans="1:2" x14ac:dyDescent="0.25">
      <c r="A3660">
        <v>3965.8999999996599</v>
      </c>
      <c r="B3660">
        <v>566.30800862458796</v>
      </c>
    </row>
    <row r="3661" spans="1:2" x14ac:dyDescent="0.25">
      <c r="A3661">
        <v>3965.9999999996598</v>
      </c>
      <c r="B3661">
        <v>566.30277180902999</v>
      </c>
    </row>
    <row r="3662" spans="1:2" x14ac:dyDescent="0.25">
      <c r="A3662">
        <v>3966.0999999996602</v>
      </c>
      <c r="B3662">
        <v>566.29753499395599</v>
      </c>
    </row>
    <row r="3663" spans="1:2" x14ac:dyDescent="0.25">
      <c r="A3663">
        <v>3966.1999999996601</v>
      </c>
      <c r="B3663">
        <v>566.29229817936903</v>
      </c>
    </row>
    <row r="3664" spans="1:2" x14ac:dyDescent="0.25">
      <c r="A3664">
        <v>3966.29999999966</v>
      </c>
      <c r="B3664">
        <v>566.28706136527103</v>
      </c>
    </row>
    <row r="3665" spans="1:2" x14ac:dyDescent="0.25">
      <c r="A3665">
        <v>3966.3999999996599</v>
      </c>
      <c r="B3665">
        <v>566.28182455166495</v>
      </c>
    </row>
    <row r="3666" spans="1:2" x14ac:dyDescent="0.25">
      <c r="A3666">
        <v>3966.4999999996598</v>
      </c>
      <c r="B3666">
        <v>566.27658773855296</v>
      </c>
    </row>
    <row r="3667" spans="1:2" x14ac:dyDescent="0.25">
      <c r="A3667">
        <v>3966.5999999996602</v>
      </c>
      <c r="B3667">
        <v>566.27135092593699</v>
      </c>
    </row>
    <row r="3668" spans="1:2" x14ac:dyDescent="0.25">
      <c r="A3668">
        <v>3966.6999999996601</v>
      </c>
      <c r="B3668">
        <v>566.266114113821</v>
      </c>
    </row>
    <row r="3669" spans="1:2" x14ac:dyDescent="0.25">
      <c r="A3669">
        <v>3966.79999999966</v>
      </c>
      <c r="B3669">
        <v>566.26087730220695</v>
      </c>
    </row>
    <row r="3670" spans="1:2" x14ac:dyDescent="0.25">
      <c r="A3670">
        <v>3966.8999999996599</v>
      </c>
      <c r="B3670">
        <v>566.25564049109801</v>
      </c>
    </row>
    <row r="3671" spans="1:2" x14ac:dyDescent="0.25">
      <c r="A3671">
        <v>3966.9999999996598</v>
      </c>
      <c r="B3671">
        <v>566.25040368049599</v>
      </c>
    </row>
    <row r="3672" spans="1:2" x14ac:dyDescent="0.25">
      <c r="A3672">
        <v>3967.0999999996602</v>
      </c>
      <c r="B3672">
        <v>566.24516687040398</v>
      </c>
    </row>
    <row r="3673" spans="1:2" x14ac:dyDescent="0.25">
      <c r="A3673">
        <v>3967.1999999996601</v>
      </c>
      <c r="B3673">
        <v>566.23993006082401</v>
      </c>
    </row>
    <row r="3674" spans="1:2" x14ac:dyDescent="0.25">
      <c r="A3674">
        <v>3967.29999999966</v>
      </c>
      <c r="B3674">
        <v>566.23469325176097</v>
      </c>
    </row>
    <row r="3675" spans="1:2" x14ac:dyDescent="0.25">
      <c r="A3675">
        <v>3967.3999999996599</v>
      </c>
      <c r="B3675">
        <v>566.22945644321499</v>
      </c>
    </row>
    <row r="3676" spans="1:2" x14ac:dyDescent="0.25">
      <c r="A3676">
        <v>3967.4999999996598</v>
      </c>
      <c r="B3676">
        <v>566.224219635189</v>
      </c>
    </row>
    <row r="3677" spans="1:2" x14ac:dyDescent="0.25">
      <c r="A3677">
        <v>3967.5999999996602</v>
      </c>
      <c r="B3677">
        <v>566.21898282768802</v>
      </c>
    </row>
    <row r="3678" spans="1:2" x14ac:dyDescent="0.25">
      <c r="A3678">
        <v>3967.6999999996601</v>
      </c>
      <c r="B3678">
        <v>566.21374602071205</v>
      </c>
    </row>
    <row r="3679" spans="1:2" x14ac:dyDescent="0.25">
      <c r="A3679">
        <v>3967.79999999966</v>
      </c>
      <c r="B3679">
        <v>566.20850921426597</v>
      </c>
    </row>
    <row r="3680" spans="1:2" x14ac:dyDescent="0.25">
      <c r="A3680">
        <v>3967.8999999996599</v>
      </c>
      <c r="B3680">
        <v>566.20327240835104</v>
      </c>
    </row>
    <row r="3681" spans="1:2" x14ac:dyDescent="0.25">
      <c r="A3681">
        <v>3967.9999999996598</v>
      </c>
      <c r="B3681">
        <v>566.198035602971</v>
      </c>
    </row>
    <row r="3682" spans="1:2" x14ac:dyDescent="0.25">
      <c r="A3682">
        <v>3968.0999999996602</v>
      </c>
      <c r="B3682">
        <v>566.19279879812905</v>
      </c>
    </row>
    <row r="3683" spans="1:2" x14ac:dyDescent="0.25">
      <c r="A3683">
        <v>3968.1999999996601</v>
      </c>
      <c r="B3683">
        <v>566.18756199382597</v>
      </c>
    </row>
    <row r="3684" spans="1:2" x14ac:dyDescent="0.25">
      <c r="A3684">
        <v>3968.29999999966</v>
      </c>
      <c r="B3684">
        <v>566.18232519006699</v>
      </c>
    </row>
    <row r="3685" spans="1:2" x14ac:dyDescent="0.25">
      <c r="A3685">
        <v>3968.3999999996599</v>
      </c>
      <c r="B3685">
        <v>566.17708838685303</v>
      </c>
    </row>
    <row r="3686" spans="1:2" x14ac:dyDescent="0.25">
      <c r="A3686">
        <v>3968.4999999996598</v>
      </c>
      <c r="B3686">
        <v>566.17185158418897</v>
      </c>
    </row>
    <row r="3687" spans="1:2" x14ac:dyDescent="0.25">
      <c r="A3687">
        <v>3968.5999999996602</v>
      </c>
      <c r="B3687">
        <v>566.16661478207595</v>
      </c>
    </row>
    <row r="3688" spans="1:2" x14ac:dyDescent="0.25">
      <c r="A3688">
        <v>3968.6999999996601</v>
      </c>
      <c r="B3688">
        <v>566.16137798051705</v>
      </c>
    </row>
    <row r="3689" spans="1:2" x14ac:dyDescent="0.25">
      <c r="A3689">
        <v>3968.79999999966</v>
      </c>
      <c r="B3689">
        <v>566.156141179516</v>
      </c>
    </row>
    <row r="3690" spans="1:2" x14ac:dyDescent="0.25">
      <c r="A3690">
        <v>3968.8999999996599</v>
      </c>
      <c r="B3690">
        <v>566.150904379076</v>
      </c>
    </row>
    <row r="3691" spans="1:2" x14ac:dyDescent="0.25">
      <c r="A3691">
        <v>3968.9999999996598</v>
      </c>
      <c r="B3691">
        <v>566.14566757919795</v>
      </c>
    </row>
    <row r="3692" spans="1:2" x14ac:dyDescent="0.25">
      <c r="A3692">
        <v>3969.0999999996602</v>
      </c>
      <c r="B3692">
        <v>566.14043077988697</v>
      </c>
    </row>
    <row r="3693" spans="1:2" x14ac:dyDescent="0.25">
      <c r="A3693">
        <v>3969.1999999996601</v>
      </c>
      <c r="B3693">
        <v>566.13519398114602</v>
      </c>
    </row>
    <row r="3694" spans="1:2" x14ac:dyDescent="0.25">
      <c r="A3694">
        <v>3969.29999999966</v>
      </c>
      <c r="B3694">
        <v>566.129957182976</v>
      </c>
    </row>
    <row r="3695" spans="1:2" x14ac:dyDescent="0.25">
      <c r="A3695">
        <v>3969.3999999996599</v>
      </c>
      <c r="B3695">
        <v>566.12472038538203</v>
      </c>
    </row>
    <row r="3696" spans="1:2" x14ac:dyDescent="0.25">
      <c r="A3696">
        <v>3969.4999999996598</v>
      </c>
      <c r="B3696">
        <v>566.11948358836605</v>
      </c>
    </row>
    <row r="3697" spans="1:2" x14ac:dyDescent="0.25">
      <c r="A3697">
        <v>3969.5999999996602</v>
      </c>
      <c r="B3697">
        <v>566.11424679193101</v>
      </c>
    </row>
    <row r="3698" spans="1:2" x14ac:dyDescent="0.25">
      <c r="A3698">
        <v>3969.6999999996601</v>
      </c>
      <c r="B3698">
        <v>566.109009996081</v>
      </c>
    </row>
    <row r="3699" spans="1:2" x14ac:dyDescent="0.25">
      <c r="A3699">
        <v>3969.79999999966</v>
      </c>
      <c r="B3699">
        <v>566.10377320081795</v>
      </c>
    </row>
    <row r="3700" spans="1:2" x14ac:dyDescent="0.25">
      <c r="A3700">
        <v>3969.8999999996599</v>
      </c>
      <c r="B3700">
        <v>566.09853640614597</v>
      </c>
    </row>
    <row r="3701" spans="1:2" x14ac:dyDescent="0.25">
      <c r="A3701">
        <v>3969.9999999996598</v>
      </c>
      <c r="B3701">
        <v>566.09329961206697</v>
      </c>
    </row>
    <row r="3702" spans="1:2" x14ac:dyDescent="0.25">
      <c r="A3702">
        <v>3970.0999999996602</v>
      </c>
      <c r="B3702">
        <v>566.08806281858494</v>
      </c>
    </row>
    <row r="3703" spans="1:2" x14ac:dyDescent="0.25">
      <c r="A3703">
        <v>3970.1999999996601</v>
      </c>
      <c r="B3703">
        <v>566.08282602570296</v>
      </c>
    </row>
    <row r="3704" spans="1:2" x14ac:dyDescent="0.25">
      <c r="A3704">
        <v>3970.29999999966</v>
      </c>
      <c r="B3704">
        <v>566.07758923342396</v>
      </c>
    </row>
    <row r="3705" spans="1:2" x14ac:dyDescent="0.25">
      <c r="A3705">
        <v>3970.3999999996599</v>
      </c>
      <c r="B3705">
        <v>566.07235244175104</v>
      </c>
    </row>
    <row r="3706" spans="1:2" x14ac:dyDescent="0.25">
      <c r="A3706">
        <v>3970.4999999996598</v>
      </c>
      <c r="B3706">
        <v>566.06711565068804</v>
      </c>
    </row>
    <row r="3707" spans="1:2" x14ac:dyDescent="0.25">
      <c r="A3707">
        <v>3970.5999999996602</v>
      </c>
      <c r="B3707">
        <v>566.06187886023702</v>
      </c>
    </row>
    <row r="3708" spans="1:2" x14ac:dyDescent="0.25">
      <c r="A3708">
        <v>3970.6999999996601</v>
      </c>
      <c r="B3708">
        <v>566.05664207040195</v>
      </c>
    </row>
    <row r="3709" spans="1:2" x14ac:dyDescent="0.25">
      <c r="A3709">
        <v>3970.79999999966</v>
      </c>
      <c r="B3709">
        <v>566.051405281185</v>
      </c>
    </row>
    <row r="3710" spans="1:2" x14ac:dyDescent="0.25">
      <c r="A3710">
        <v>3970.8999999996599</v>
      </c>
      <c r="B3710">
        <v>566.04616849259196</v>
      </c>
    </row>
    <row r="3711" spans="1:2" x14ac:dyDescent="0.25">
      <c r="A3711">
        <v>3970.9999999996598</v>
      </c>
      <c r="B3711">
        <v>566.04093170462295</v>
      </c>
    </row>
    <row r="3712" spans="1:2" x14ac:dyDescent="0.25">
      <c r="A3712">
        <v>3971.0999999996602</v>
      </c>
      <c r="B3712">
        <v>566.03569491728399</v>
      </c>
    </row>
    <row r="3713" spans="1:2" x14ac:dyDescent="0.25">
      <c r="A3713">
        <v>3971.1999999996601</v>
      </c>
      <c r="B3713">
        <v>566.03045813057599</v>
      </c>
    </row>
    <row r="3714" spans="1:2" x14ac:dyDescent="0.25">
      <c r="A3714">
        <v>3971.29999999966</v>
      </c>
      <c r="B3714">
        <v>566.02522134450396</v>
      </c>
    </row>
    <row r="3715" spans="1:2" x14ac:dyDescent="0.25">
      <c r="A3715">
        <v>3971.3999999996599</v>
      </c>
      <c r="B3715">
        <v>566.01998455907096</v>
      </c>
    </row>
    <row r="3716" spans="1:2" x14ac:dyDescent="0.25">
      <c r="A3716">
        <v>3971.4999999996598</v>
      </c>
      <c r="B3716">
        <v>566.01474777427995</v>
      </c>
    </row>
    <row r="3717" spans="1:2" x14ac:dyDescent="0.25">
      <c r="A3717">
        <v>3971.5999999996602</v>
      </c>
      <c r="B3717">
        <v>566.009510990134</v>
      </c>
    </row>
    <row r="3718" spans="1:2" x14ac:dyDescent="0.25">
      <c r="A3718">
        <v>3971.6999999996601</v>
      </c>
      <c r="B3718">
        <v>566.00427420663698</v>
      </c>
    </row>
    <row r="3719" spans="1:2" x14ac:dyDescent="0.25">
      <c r="A3719">
        <v>3971.79999999966</v>
      </c>
      <c r="B3719">
        <v>565.99903742379297</v>
      </c>
    </row>
    <row r="3720" spans="1:2" x14ac:dyDescent="0.25">
      <c r="A3720">
        <v>3971.8999999996599</v>
      </c>
      <c r="B3720">
        <v>565.99380064160403</v>
      </c>
    </row>
    <row r="3721" spans="1:2" x14ac:dyDescent="0.25">
      <c r="A3721">
        <v>3971.9999999996598</v>
      </c>
      <c r="B3721">
        <v>565.98856386007503</v>
      </c>
    </row>
    <row r="3722" spans="1:2" x14ac:dyDescent="0.25">
      <c r="A3722">
        <v>3972.0999999996602</v>
      </c>
      <c r="B3722">
        <v>565.98332707920804</v>
      </c>
    </row>
    <row r="3723" spans="1:2" x14ac:dyDescent="0.25">
      <c r="A3723">
        <v>3972.1999999996601</v>
      </c>
      <c r="B3723">
        <v>565.97809029900702</v>
      </c>
    </row>
    <row r="3724" spans="1:2" x14ac:dyDescent="0.25">
      <c r="A3724">
        <v>3972.29999999966</v>
      </c>
      <c r="B3724">
        <v>565.97285351947596</v>
      </c>
    </row>
    <row r="3725" spans="1:2" x14ac:dyDescent="0.25">
      <c r="A3725">
        <v>3972.3999999996599</v>
      </c>
      <c r="B3725">
        <v>565.96761674061804</v>
      </c>
    </row>
    <row r="3726" spans="1:2" x14ac:dyDescent="0.25">
      <c r="A3726">
        <v>3972.4999999996598</v>
      </c>
      <c r="B3726">
        <v>565.96237996243599</v>
      </c>
    </row>
    <row r="3727" spans="1:2" x14ac:dyDescent="0.25">
      <c r="A3727">
        <v>3972.5999999996602</v>
      </c>
      <c r="B3727">
        <v>565.95714318493503</v>
      </c>
    </row>
    <row r="3728" spans="1:2" x14ac:dyDescent="0.25">
      <c r="A3728">
        <v>3972.6999999996601</v>
      </c>
      <c r="B3728">
        <v>565.951906408117</v>
      </c>
    </row>
    <row r="3729" spans="1:2" x14ac:dyDescent="0.25">
      <c r="A3729">
        <v>3972.79999999966</v>
      </c>
      <c r="B3729">
        <v>565.94666963198699</v>
      </c>
    </row>
    <row r="3730" spans="1:2" x14ac:dyDescent="0.25">
      <c r="A3730">
        <v>3972.8999999996599</v>
      </c>
      <c r="B3730">
        <v>565.94143285654798</v>
      </c>
    </row>
    <row r="3731" spans="1:2" x14ac:dyDescent="0.25">
      <c r="A3731">
        <v>3972.9999999996598</v>
      </c>
      <c r="B3731">
        <v>565.93619608180302</v>
      </c>
    </row>
    <row r="3732" spans="1:2" x14ac:dyDescent="0.25">
      <c r="A3732">
        <v>3973.0999999996602</v>
      </c>
      <c r="B3732">
        <v>565.93095930775701</v>
      </c>
    </row>
    <row r="3733" spans="1:2" x14ac:dyDescent="0.25">
      <c r="A3733">
        <v>3973.1999999996601</v>
      </c>
      <c r="B3733">
        <v>565.92572253441301</v>
      </c>
    </row>
    <row r="3734" spans="1:2" x14ac:dyDescent="0.25">
      <c r="A3734">
        <v>3973.29999999966</v>
      </c>
      <c r="B3734">
        <v>565.92048576177399</v>
      </c>
    </row>
    <row r="3735" spans="1:2" x14ac:dyDescent="0.25">
      <c r="A3735">
        <v>3973.3999999996599</v>
      </c>
      <c r="B3735">
        <v>565.91524898984403</v>
      </c>
    </row>
    <row r="3736" spans="1:2" x14ac:dyDescent="0.25">
      <c r="A3736">
        <v>3973.4999999996598</v>
      </c>
      <c r="B3736">
        <v>565.91001221862803</v>
      </c>
    </row>
    <row r="3737" spans="1:2" x14ac:dyDescent="0.25">
      <c r="A3737">
        <v>3973.5999999996602</v>
      </c>
      <c r="B3737">
        <v>565.90477544812802</v>
      </c>
    </row>
    <row r="3738" spans="1:2" x14ac:dyDescent="0.25">
      <c r="A3738">
        <v>3973.6999999996601</v>
      </c>
      <c r="B3738">
        <v>565.89953867834902</v>
      </c>
    </row>
    <row r="3739" spans="1:2" x14ac:dyDescent="0.25">
      <c r="A3739">
        <v>3973.79999999966</v>
      </c>
      <c r="B3739">
        <v>565.89430190929397</v>
      </c>
    </row>
    <row r="3740" spans="1:2" x14ac:dyDescent="0.25">
      <c r="A3740">
        <v>3973.8999999996599</v>
      </c>
      <c r="B3740">
        <v>565.88906514096698</v>
      </c>
    </row>
    <row r="3741" spans="1:2" x14ac:dyDescent="0.25">
      <c r="A3741">
        <v>3973.9999999996598</v>
      </c>
      <c r="B3741">
        <v>565.88382837337303</v>
      </c>
    </row>
    <row r="3742" spans="1:2" x14ac:dyDescent="0.25">
      <c r="A3742">
        <v>3974.0999999996502</v>
      </c>
      <c r="B3742">
        <v>565.87859160651396</v>
      </c>
    </row>
    <row r="3743" spans="1:2" x14ac:dyDescent="0.25">
      <c r="A3743">
        <v>3974.1999999996501</v>
      </c>
      <c r="B3743">
        <v>565.87335484039397</v>
      </c>
    </row>
    <row r="3744" spans="1:2" x14ac:dyDescent="0.25">
      <c r="A3744">
        <v>3974.29999999965</v>
      </c>
      <c r="B3744">
        <v>565.86811807501795</v>
      </c>
    </row>
    <row r="3745" spans="1:2" x14ac:dyDescent="0.25">
      <c r="A3745">
        <v>3974.3999999996499</v>
      </c>
      <c r="B3745">
        <v>565.86288131038998</v>
      </c>
    </row>
    <row r="3746" spans="1:2" x14ac:dyDescent="0.25">
      <c r="A3746">
        <v>3974.4999999996498</v>
      </c>
      <c r="B3746">
        <v>565.85764454651303</v>
      </c>
    </row>
    <row r="3747" spans="1:2" x14ac:dyDescent="0.25">
      <c r="A3747">
        <v>3974.5999999996502</v>
      </c>
      <c r="B3747">
        <v>565.85240778339096</v>
      </c>
    </row>
    <row r="3748" spans="1:2" x14ac:dyDescent="0.25">
      <c r="A3748">
        <v>3974.6999999996501</v>
      </c>
      <c r="B3748">
        <v>565.847171021029</v>
      </c>
    </row>
    <row r="3749" spans="1:2" x14ac:dyDescent="0.25">
      <c r="A3749">
        <v>3974.79999999965</v>
      </c>
      <c r="B3749">
        <v>565.84193425942897</v>
      </c>
    </row>
    <row r="3750" spans="1:2" x14ac:dyDescent="0.25">
      <c r="A3750">
        <v>3974.8999999996499</v>
      </c>
      <c r="B3750">
        <v>565.836697498597</v>
      </c>
    </row>
    <row r="3751" spans="1:2" x14ac:dyDescent="0.25">
      <c r="A3751">
        <v>3974.9999999996498</v>
      </c>
      <c r="B3751">
        <v>565.83146073853698</v>
      </c>
    </row>
    <row r="3752" spans="1:2" x14ac:dyDescent="0.25">
      <c r="A3752">
        <v>3975.0999999996502</v>
      </c>
      <c r="B3752">
        <v>565.82622397925195</v>
      </c>
    </row>
    <row r="3753" spans="1:2" x14ac:dyDescent="0.25">
      <c r="A3753">
        <v>3975.1999999996501</v>
      </c>
      <c r="B3753">
        <v>565.82098722074602</v>
      </c>
    </row>
    <row r="3754" spans="1:2" x14ac:dyDescent="0.25">
      <c r="A3754">
        <v>3975.29999999965</v>
      </c>
      <c r="B3754">
        <v>565.81575046302305</v>
      </c>
    </row>
    <row r="3755" spans="1:2" x14ac:dyDescent="0.25">
      <c r="A3755">
        <v>3975.3999999996499</v>
      </c>
      <c r="B3755">
        <v>565.81051370608805</v>
      </c>
    </row>
    <row r="3756" spans="1:2" x14ac:dyDescent="0.25">
      <c r="A3756">
        <v>3975.4999999996498</v>
      </c>
      <c r="B3756">
        <v>565.80527694994498</v>
      </c>
    </row>
    <row r="3757" spans="1:2" x14ac:dyDescent="0.25">
      <c r="A3757">
        <v>3975.5999999996502</v>
      </c>
      <c r="B3757">
        <v>565.80004019459795</v>
      </c>
    </row>
    <row r="3758" spans="1:2" x14ac:dyDescent="0.25">
      <c r="A3758">
        <v>3975.6999999996501</v>
      </c>
      <c r="B3758">
        <v>565.79480344005106</v>
      </c>
    </row>
    <row r="3759" spans="1:2" x14ac:dyDescent="0.25">
      <c r="A3759">
        <v>3975.79999999965</v>
      </c>
      <c r="B3759">
        <v>565.78956668630894</v>
      </c>
    </row>
    <row r="3760" spans="1:2" x14ac:dyDescent="0.25">
      <c r="A3760">
        <v>3975.8999999996499</v>
      </c>
      <c r="B3760">
        <v>565.78432993337401</v>
      </c>
    </row>
    <row r="3761" spans="1:2" x14ac:dyDescent="0.25">
      <c r="A3761">
        <v>3975.9999999996498</v>
      </c>
      <c r="B3761">
        <v>565.77909318125296</v>
      </c>
    </row>
    <row r="3762" spans="1:2" x14ac:dyDescent="0.25">
      <c r="A3762">
        <v>3976.0999999996502</v>
      </c>
      <c r="B3762">
        <v>565.77385642994795</v>
      </c>
    </row>
    <row r="3763" spans="1:2" x14ac:dyDescent="0.25">
      <c r="A3763">
        <v>3976.1999999996501</v>
      </c>
      <c r="B3763">
        <v>565.76861967946502</v>
      </c>
    </row>
    <row r="3764" spans="1:2" x14ac:dyDescent="0.25">
      <c r="A3764">
        <v>3976.29999999965</v>
      </c>
      <c r="B3764">
        <v>565.76338292980802</v>
      </c>
    </row>
    <row r="3765" spans="1:2" x14ac:dyDescent="0.25">
      <c r="A3765">
        <v>3976.3999999996499</v>
      </c>
      <c r="B3765">
        <v>565.75814618098002</v>
      </c>
    </row>
    <row r="3766" spans="1:2" x14ac:dyDescent="0.25">
      <c r="A3766">
        <v>3976.4999999996498</v>
      </c>
      <c r="B3766">
        <v>565.75290943298705</v>
      </c>
    </row>
    <row r="3767" spans="1:2" x14ac:dyDescent="0.25">
      <c r="A3767">
        <v>3976.5999999996502</v>
      </c>
      <c r="B3767">
        <v>565.74767268583298</v>
      </c>
    </row>
    <row r="3768" spans="1:2" x14ac:dyDescent="0.25">
      <c r="A3768">
        <v>3976.6999999996501</v>
      </c>
      <c r="B3768">
        <v>565.74243593952099</v>
      </c>
    </row>
    <row r="3769" spans="1:2" x14ac:dyDescent="0.25">
      <c r="A3769">
        <v>3976.79999999965</v>
      </c>
      <c r="B3769">
        <v>565.73719919405698</v>
      </c>
    </row>
    <row r="3770" spans="1:2" x14ac:dyDescent="0.25">
      <c r="A3770">
        <v>3976.8999999996499</v>
      </c>
      <c r="B3770">
        <v>565.73196244944495</v>
      </c>
    </row>
    <row r="3771" spans="1:2" x14ac:dyDescent="0.25">
      <c r="A3771">
        <v>3976.9999999996498</v>
      </c>
      <c r="B3771">
        <v>565.72672570569</v>
      </c>
    </row>
    <row r="3772" spans="1:2" x14ac:dyDescent="0.25">
      <c r="A3772">
        <v>3977.0999999996502</v>
      </c>
      <c r="B3772">
        <v>565.72148896279498</v>
      </c>
    </row>
    <row r="3773" spans="1:2" x14ac:dyDescent="0.25">
      <c r="A3773">
        <v>3977.1999999996501</v>
      </c>
      <c r="B3773">
        <v>565.71625222076602</v>
      </c>
    </row>
    <row r="3774" spans="1:2" x14ac:dyDescent="0.25">
      <c r="A3774">
        <v>3977.29999999965</v>
      </c>
      <c r="B3774">
        <v>565.711015479607</v>
      </c>
    </row>
    <row r="3775" spans="1:2" x14ac:dyDescent="0.25">
      <c r="A3775">
        <v>3977.3999999996499</v>
      </c>
      <c r="B3775">
        <v>565.70577873932302</v>
      </c>
    </row>
    <row r="3776" spans="1:2" x14ac:dyDescent="0.25">
      <c r="A3776">
        <v>3977.4999999996498</v>
      </c>
      <c r="B3776">
        <v>565.70054199991796</v>
      </c>
    </row>
    <row r="3777" spans="1:2" x14ac:dyDescent="0.25">
      <c r="A3777">
        <v>3977.5999999996502</v>
      </c>
      <c r="B3777">
        <v>565.69530526139602</v>
      </c>
    </row>
    <row r="3778" spans="1:2" x14ac:dyDescent="0.25">
      <c r="A3778">
        <v>3977.6999999996501</v>
      </c>
      <c r="B3778">
        <v>565.69006852376299</v>
      </c>
    </row>
    <row r="3779" spans="1:2" x14ac:dyDescent="0.25">
      <c r="A3779">
        <v>3977.79999999965</v>
      </c>
      <c r="B3779">
        <v>565.68483178702297</v>
      </c>
    </row>
    <row r="3780" spans="1:2" x14ac:dyDescent="0.25">
      <c r="A3780">
        <v>3977.8999999996499</v>
      </c>
      <c r="B3780">
        <v>565.67959505118097</v>
      </c>
    </row>
    <row r="3781" spans="1:2" x14ac:dyDescent="0.25">
      <c r="A3781">
        <v>3977.9999999996498</v>
      </c>
      <c r="B3781">
        <v>565.67435831624095</v>
      </c>
    </row>
    <row r="3782" spans="1:2" x14ac:dyDescent="0.25">
      <c r="A3782">
        <v>3978.0999999996502</v>
      </c>
      <c r="B3782">
        <v>565.66912158220896</v>
      </c>
    </row>
    <row r="3783" spans="1:2" x14ac:dyDescent="0.25">
      <c r="A3783">
        <v>3978.1999999996501</v>
      </c>
      <c r="B3783">
        <v>565.66388484908896</v>
      </c>
    </row>
    <row r="3784" spans="1:2" x14ac:dyDescent="0.25">
      <c r="A3784">
        <v>3978.29999999965</v>
      </c>
      <c r="B3784">
        <v>565.65864811688505</v>
      </c>
    </row>
    <row r="3785" spans="1:2" x14ac:dyDescent="0.25">
      <c r="A3785">
        <v>3978.3999999996499</v>
      </c>
      <c r="B3785">
        <v>565.65341138560302</v>
      </c>
    </row>
    <row r="3786" spans="1:2" x14ac:dyDescent="0.25">
      <c r="A3786">
        <v>3978.4999999996498</v>
      </c>
      <c r="B3786">
        <v>565.64817465524698</v>
      </c>
    </row>
    <row r="3787" spans="1:2" x14ac:dyDescent="0.25">
      <c r="A3787">
        <v>3978.5999999996502</v>
      </c>
      <c r="B3787">
        <v>565.64293792582305</v>
      </c>
    </row>
    <row r="3788" spans="1:2" x14ac:dyDescent="0.25">
      <c r="A3788">
        <v>3978.6999999996501</v>
      </c>
      <c r="B3788">
        <v>565.63770119733499</v>
      </c>
    </row>
    <row r="3789" spans="1:2" x14ac:dyDescent="0.25">
      <c r="A3789">
        <v>3978.79999999965</v>
      </c>
      <c r="B3789">
        <v>565.63246446978803</v>
      </c>
    </row>
    <row r="3790" spans="1:2" x14ac:dyDescent="0.25">
      <c r="A3790">
        <v>3978.8999999996499</v>
      </c>
      <c r="B3790">
        <v>565.62722774318695</v>
      </c>
    </row>
    <row r="3791" spans="1:2" x14ac:dyDescent="0.25">
      <c r="A3791">
        <v>3978.9999999996498</v>
      </c>
      <c r="B3791">
        <v>565.62199101753697</v>
      </c>
    </row>
    <row r="3792" spans="1:2" x14ac:dyDescent="0.25">
      <c r="A3792">
        <v>3979.0999999996502</v>
      </c>
      <c r="B3792">
        <v>565.61675429284298</v>
      </c>
    </row>
    <row r="3793" spans="1:2" x14ac:dyDescent="0.25">
      <c r="A3793">
        <v>3979.1999999996501</v>
      </c>
      <c r="B3793">
        <v>565.61151756910999</v>
      </c>
    </row>
    <row r="3794" spans="1:2" x14ac:dyDescent="0.25">
      <c r="A3794">
        <v>3979.29999999965</v>
      </c>
      <c r="B3794">
        <v>565.606280846343</v>
      </c>
    </row>
    <row r="3795" spans="1:2" x14ac:dyDescent="0.25">
      <c r="A3795">
        <v>3979.3999999996499</v>
      </c>
      <c r="B3795">
        <v>565.60104412454803</v>
      </c>
    </row>
    <row r="3796" spans="1:2" x14ac:dyDescent="0.25">
      <c r="A3796">
        <v>3979.4999999996498</v>
      </c>
      <c r="B3796">
        <v>565.59580740372803</v>
      </c>
    </row>
    <row r="3797" spans="1:2" x14ac:dyDescent="0.25">
      <c r="A3797">
        <v>3979.5999999996502</v>
      </c>
      <c r="B3797">
        <v>565.59057068388995</v>
      </c>
    </row>
    <row r="3798" spans="1:2" x14ac:dyDescent="0.25">
      <c r="A3798">
        <v>3979.6999999996501</v>
      </c>
      <c r="B3798">
        <v>565.58533396503901</v>
      </c>
    </row>
    <row r="3799" spans="1:2" x14ac:dyDescent="0.25">
      <c r="A3799">
        <v>3979.79999999965</v>
      </c>
      <c r="B3799">
        <v>565.58009724717897</v>
      </c>
    </row>
    <row r="3800" spans="1:2" x14ac:dyDescent="0.25">
      <c r="A3800">
        <v>3979.8999999996499</v>
      </c>
      <c r="B3800">
        <v>565.57486053031596</v>
      </c>
    </row>
    <row r="3801" spans="1:2" x14ac:dyDescent="0.25">
      <c r="A3801">
        <v>3979.9999999996498</v>
      </c>
      <c r="B3801">
        <v>565.56962381445499</v>
      </c>
    </row>
    <row r="3802" spans="1:2" x14ac:dyDescent="0.25">
      <c r="A3802">
        <v>3980.0999999996502</v>
      </c>
      <c r="B3802">
        <v>565.56438709960196</v>
      </c>
    </row>
    <row r="3803" spans="1:2" x14ac:dyDescent="0.25">
      <c r="A3803">
        <v>3980.1999999996501</v>
      </c>
      <c r="B3803">
        <v>565.55915038576097</v>
      </c>
    </row>
    <row r="3804" spans="1:2" x14ac:dyDescent="0.25">
      <c r="A3804">
        <v>3980.29999999965</v>
      </c>
      <c r="B3804">
        <v>565.55391367293896</v>
      </c>
    </row>
    <row r="3805" spans="1:2" x14ac:dyDescent="0.25">
      <c r="A3805">
        <v>3980.3999999996499</v>
      </c>
      <c r="B3805">
        <v>565.54867696113899</v>
      </c>
    </row>
    <row r="3806" spans="1:2" x14ac:dyDescent="0.25">
      <c r="A3806">
        <v>3980.4999999996498</v>
      </c>
      <c r="B3806">
        <v>565.54344025036903</v>
      </c>
    </row>
    <row r="3807" spans="1:2" x14ac:dyDescent="0.25">
      <c r="A3807">
        <v>3980.5999999996502</v>
      </c>
      <c r="B3807">
        <v>565.53820354063203</v>
      </c>
    </row>
    <row r="3808" spans="1:2" x14ac:dyDescent="0.25">
      <c r="A3808">
        <v>3980.6999999996501</v>
      </c>
      <c r="B3808">
        <v>565.53296683193503</v>
      </c>
    </row>
    <row r="3809" spans="1:2" x14ac:dyDescent="0.25">
      <c r="A3809">
        <v>3980.79999999965</v>
      </c>
      <c r="B3809">
        <v>565.52773012428304</v>
      </c>
    </row>
    <row r="3810" spans="1:2" x14ac:dyDescent="0.25">
      <c r="A3810">
        <v>3980.8999999996499</v>
      </c>
      <c r="B3810">
        <v>565.52249341768197</v>
      </c>
    </row>
    <row r="3811" spans="1:2" x14ac:dyDescent="0.25">
      <c r="A3811">
        <v>3980.9999999996498</v>
      </c>
      <c r="B3811">
        <v>565.51725671213705</v>
      </c>
    </row>
    <row r="3812" spans="1:2" x14ac:dyDescent="0.25">
      <c r="A3812">
        <v>3981.0999999996502</v>
      </c>
      <c r="B3812">
        <v>565.51202000765295</v>
      </c>
    </row>
    <row r="3813" spans="1:2" x14ac:dyDescent="0.25">
      <c r="A3813">
        <v>3981.1999999996501</v>
      </c>
      <c r="B3813">
        <v>565.50678330423602</v>
      </c>
    </row>
    <row r="3814" spans="1:2" x14ac:dyDescent="0.25">
      <c r="A3814">
        <v>3981.29999999965</v>
      </c>
      <c r="B3814">
        <v>565.50154660189196</v>
      </c>
    </row>
    <row r="3815" spans="1:2" x14ac:dyDescent="0.25">
      <c r="A3815">
        <v>3981.3999999996499</v>
      </c>
      <c r="B3815">
        <v>565.49630990062701</v>
      </c>
    </row>
    <row r="3816" spans="1:2" x14ac:dyDescent="0.25">
      <c r="A3816">
        <v>3981.4999999996498</v>
      </c>
      <c r="B3816">
        <v>565.49107320044504</v>
      </c>
    </row>
    <row r="3817" spans="1:2" x14ac:dyDescent="0.25">
      <c r="A3817">
        <v>3981.5999999996502</v>
      </c>
      <c r="B3817">
        <v>565.48583650135402</v>
      </c>
    </row>
    <row r="3818" spans="1:2" x14ac:dyDescent="0.25">
      <c r="A3818">
        <v>3981.6999999996501</v>
      </c>
      <c r="B3818">
        <v>565.48059980335699</v>
      </c>
    </row>
    <row r="3819" spans="1:2" x14ac:dyDescent="0.25">
      <c r="A3819">
        <v>3981.79999999965</v>
      </c>
      <c r="B3819">
        <v>565.47536310646205</v>
      </c>
    </row>
    <row r="3820" spans="1:2" x14ac:dyDescent="0.25">
      <c r="A3820">
        <v>3981.8999999996499</v>
      </c>
      <c r="B3820">
        <v>565.47012641067397</v>
      </c>
    </row>
    <row r="3821" spans="1:2" x14ac:dyDescent="0.25">
      <c r="A3821">
        <v>3981.9999999996498</v>
      </c>
      <c r="B3821">
        <v>565.46488971599899</v>
      </c>
    </row>
    <row r="3822" spans="1:2" x14ac:dyDescent="0.25">
      <c r="A3822">
        <v>3982.0999999996502</v>
      </c>
      <c r="B3822">
        <v>565.45965302244201</v>
      </c>
    </row>
    <row r="3823" spans="1:2" x14ac:dyDescent="0.25">
      <c r="A3823">
        <v>3982.1999999996501</v>
      </c>
      <c r="B3823">
        <v>565.45441633000996</v>
      </c>
    </row>
    <row r="3824" spans="1:2" x14ac:dyDescent="0.25">
      <c r="A3824">
        <v>3982.29999999965</v>
      </c>
      <c r="B3824">
        <v>565.44917963870796</v>
      </c>
    </row>
    <row r="3825" spans="1:2" x14ac:dyDescent="0.25">
      <c r="A3825">
        <v>3982.3999999996499</v>
      </c>
      <c r="B3825">
        <v>565.44394294854305</v>
      </c>
    </row>
    <row r="3826" spans="1:2" x14ac:dyDescent="0.25">
      <c r="A3826">
        <v>3982.4999999996498</v>
      </c>
      <c r="B3826">
        <v>565.43870625951899</v>
      </c>
    </row>
    <row r="3827" spans="1:2" x14ac:dyDescent="0.25">
      <c r="A3827">
        <v>3982.5999999996502</v>
      </c>
      <c r="B3827">
        <v>565.43346957164499</v>
      </c>
    </row>
    <row r="3828" spans="1:2" x14ac:dyDescent="0.25">
      <c r="A3828">
        <v>3982.6999999996501</v>
      </c>
      <c r="B3828">
        <v>565.428232884924</v>
      </c>
    </row>
    <row r="3829" spans="1:2" x14ac:dyDescent="0.25">
      <c r="A3829">
        <v>3982.79999999965</v>
      </c>
      <c r="B3829">
        <v>565.42299619936398</v>
      </c>
    </row>
    <row r="3830" spans="1:2" x14ac:dyDescent="0.25">
      <c r="A3830">
        <v>3982.8999999996499</v>
      </c>
      <c r="B3830">
        <v>565.41775951497095</v>
      </c>
    </row>
    <row r="3831" spans="1:2" x14ac:dyDescent="0.25">
      <c r="A3831">
        <v>3982.9999999996498</v>
      </c>
      <c r="B3831">
        <v>565.41252283174902</v>
      </c>
    </row>
    <row r="3832" spans="1:2" x14ac:dyDescent="0.25">
      <c r="A3832">
        <v>3983.0999999996502</v>
      </c>
      <c r="B3832">
        <v>565.40728614970703</v>
      </c>
    </row>
    <row r="3833" spans="1:2" x14ac:dyDescent="0.25">
      <c r="A3833">
        <v>3983.1999999996501</v>
      </c>
      <c r="B3833">
        <v>565.40204946885001</v>
      </c>
    </row>
    <row r="3834" spans="1:2" x14ac:dyDescent="0.25">
      <c r="A3834">
        <v>3983.29999999965</v>
      </c>
      <c r="B3834">
        <v>565.39681278918397</v>
      </c>
    </row>
    <row r="3835" spans="1:2" x14ac:dyDescent="0.25">
      <c r="A3835">
        <v>3983.3999999996499</v>
      </c>
      <c r="B3835">
        <v>565.39157611071505</v>
      </c>
    </row>
    <row r="3836" spans="1:2" x14ac:dyDescent="0.25">
      <c r="A3836">
        <v>3983.4999999996498</v>
      </c>
      <c r="B3836">
        <v>565.38633943344996</v>
      </c>
    </row>
    <row r="3837" spans="1:2" x14ac:dyDescent="0.25">
      <c r="A3837">
        <v>3983.5999999996502</v>
      </c>
      <c r="B3837">
        <v>565.38110275739598</v>
      </c>
    </row>
    <row r="3838" spans="1:2" x14ac:dyDescent="0.25">
      <c r="A3838">
        <v>3983.6999999996501</v>
      </c>
      <c r="B3838">
        <v>565.37586608255697</v>
      </c>
    </row>
    <row r="3839" spans="1:2" x14ac:dyDescent="0.25">
      <c r="A3839">
        <v>3983.79999999965</v>
      </c>
      <c r="B3839">
        <v>565.370629408941</v>
      </c>
    </row>
    <row r="3840" spans="1:2" x14ac:dyDescent="0.25">
      <c r="A3840">
        <v>3983.8999999996499</v>
      </c>
      <c r="B3840">
        <v>565.36539273655501</v>
      </c>
    </row>
    <row r="3841" spans="1:2" x14ac:dyDescent="0.25">
      <c r="A3841">
        <v>3983.9999999996498</v>
      </c>
      <c r="B3841">
        <v>565.360156065404</v>
      </c>
    </row>
    <row r="3842" spans="1:2" x14ac:dyDescent="0.25">
      <c r="A3842">
        <v>3984.0999999996502</v>
      </c>
      <c r="B3842">
        <v>565.35491939549502</v>
      </c>
    </row>
    <row r="3843" spans="1:2" x14ac:dyDescent="0.25">
      <c r="A3843">
        <v>3984.1999999996501</v>
      </c>
      <c r="B3843">
        <v>565.349682726835</v>
      </c>
    </row>
    <row r="3844" spans="1:2" x14ac:dyDescent="0.25">
      <c r="A3844">
        <v>3984.29999999965</v>
      </c>
      <c r="B3844">
        <v>565.34444605943099</v>
      </c>
    </row>
    <row r="3845" spans="1:2" x14ac:dyDescent="0.25">
      <c r="A3845">
        <v>3984.3999999996499</v>
      </c>
      <c r="B3845">
        <v>565.339209393288</v>
      </c>
    </row>
    <row r="3846" spans="1:2" x14ac:dyDescent="0.25">
      <c r="A3846">
        <v>3984.4999999996498</v>
      </c>
      <c r="B3846">
        <v>565.33397272841296</v>
      </c>
    </row>
    <row r="3847" spans="1:2" x14ac:dyDescent="0.25">
      <c r="A3847">
        <v>3984.5999999996502</v>
      </c>
      <c r="B3847">
        <v>565.32873606481405</v>
      </c>
    </row>
    <row r="3848" spans="1:2" x14ac:dyDescent="0.25">
      <c r="A3848">
        <v>3984.6999999996501</v>
      </c>
      <c r="B3848">
        <v>565.32349940249605</v>
      </c>
    </row>
    <row r="3849" spans="1:2" x14ac:dyDescent="0.25">
      <c r="A3849">
        <v>3984.79999999965</v>
      </c>
      <c r="B3849">
        <v>565.31826274146704</v>
      </c>
    </row>
    <row r="3850" spans="1:2" x14ac:dyDescent="0.25">
      <c r="A3850">
        <v>3984.8999999996499</v>
      </c>
      <c r="B3850">
        <v>565.31302608173303</v>
      </c>
    </row>
    <row r="3851" spans="1:2" x14ac:dyDescent="0.25">
      <c r="A3851">
        <v>3984.9999999996498</v>
      </c>
      <c r="B3851">
        <v>565.30778942330096</v>
      </c>
    </row>
    <row r="3852" spans="1:2" x14ac:dyDescent="0.25">
      <c r="A3852">
        <v>3985.0999999996402</v>
      </c>
      <c r="B3852">
        <v>565.302552766178</v>
      </c>
    </row>
    <row r="3853" spans="1:2" x14ac:dyDescent="0.25">
      <c r="A3853">
        <v>3985.1999999996401</v>
      </c>
      <c r="B3853">
        <v>565.29731611037096</v>
      </c>
    </row>
    <row r="3854" spans="1:2" x14ac:dyDescent="0.25">
      <c r="A3854">
        <v>3985.29999999964</v>
      </c>
      <c r="B3854">
        <v>565.29207945588701</v>
      </c>
    </row>
    <row r="3855" spans="1:2" x14ac:dyDescent="0.25">
      <c r="A3855">
        <v>3985.3999999996399</v>
      </c>
      <c r="B3855">
        <v>565.28684280273205</v>
      </c>
    </row>
    <row r="3856" spans="1:2" x14ac:dyDescent="0.25">
      <c r="A3856">
        <v>3985.4999999996398</v>
      </c>
      <c r="B3856">
        <v>565.28160615091394</v>
      </c>
    </row>
    <row r="3857" spans="1:2" x14ac:dyDescent="0.25">
      <c r="A3857">
        <v>3985.5999999996402</v>
      </c>
      <c r="B3857">
        <v>565.27636950043996</v>
      </c>
    </row>
    <row r="3858" spans="1:2" x14ac:dyDescent="0.25">
      <c r="A3858">
        <v>3985.6999999996401</v>
      </c>
      <c r="B3858">
        <v>565.271132851316</v>
      </c>
    </row>
    <row r="3859" spans="1:2" x14ac:dyDescent="0.25">
      <c r="A3859">
        <v>3985.79999999964</v>
      </c>
      <c r="B3859">
        <v>565.26589620355003</v>
      </c>
    </row>
    <row r="3860" spans="1:2" x14ac:dyDescent="0.25">
      <c r="A3860">
        <v>3985.8999999996399</v>
      </c>
      <c r="B3860">
        <v>565.26065955714898</v>
      </c>
    </row>
    <row r="3861" spans="1:2" x14ac:dyDescent="0.25">
      <c r="A3861">
        <v>3985.9999999996398</v>
      </c>
      <c r="B3861">
        <v>565.25542291212003</v>
      </c>
    </row>
    <row r="3862" spans="1:2" x14ac:dyDescent="0.25">
      <c r="A3862">
        <v>3986.0999999996402</v>
      </c>
      <c r="B3862">
        <v>565.25018626846997</v>
      </c>
    </row>
    <row r="3863" spans="1:2" x14ac:dyDescent="0.25">
      <c r="A3863">
        <v>3986.1999999996401</v>
      </c>
      <c r="B3863">
        <v>565.24494962620702</v>
      </c>
    </row>
    <row r="3864" spans="1:2" x14ac:dyDescent="0.25">
      <c r="A3864">
        <v>3986.29999999964</v>
      </c>
      <c r="B3864">
        <v>565.23971298533797</v>
      </c>
    </row>
    <row r="3865" spans="1:2" x14ac:dyDescent="0.25">
      <c r="A3865">
        <v>3986.3999999996399</v>
      </c>
      <c r="B3865">
        <v>565.23447634587001</v>
      </c>
    </row>
    <row r="3866" spans="1:2" x14ac:dyDescent="0.25">
      <c r="A3866">
        <v>3986.4999999996398</v>
      </c>
      <c r="B3866">
        <v>565.22923970781005</v>
      </c>
    </row>
    <row r="3867" spans="1:2" x14ac:dyDescent="0.25">
      <c r="A3867">
        <v>3986.5999999996402</v>
      </c>
      <c r="B3867">
        <v>565.22400307116595</v>
      </c>
    </row>
    <row r="3868" spans="1:2" x14ac:dyDescent="0.25">
      <c r="A3868">
        <v>3986.6999999996401</v>
      </c>
      <c r="B3868">
        <v>565.21876643594601</v>
      </c>
    </row>
    <row r="3869" spans="1:2" x14ac:dyDescent="0.25">
      <c r="A3869">
        <v>3986.79999999964</v>
      </c>
      <c r="B3869">
        <v>565.21352980215602</v>
      </c>
    </row>
    <row r="3870" spans="1:2" x14ac:dyDescent="0.25">
      <c r="A3870">
        <v>3986.8999999996399</v>
      </c>
      <c r="B3870">
        <v>565.20829316980405</v>
      </c>
    </row>
    <row r="3871" spans="1:2" x14ac:dyDescent="0.25">
      <c r="A3871">
        <v>3986.9999999996398</v>
      </c>
      <c r="B3871">
        <v>565.20305653889898</v>
      </c>
    </row>
    <row r="3872" spans="1:2" x14ac:dyDescent="0.25">
      <c r="A3872">
        <v>3987.0999999996402</v>
      </c>
      <c r="B3872">
        <v>565.19781990944705</v>
      </c>
    </row>
    <row r="3873" spans="1:2" x14ac:dyDescent="0.25">
      <c r="A3873">
        <v>3987.1999999996401</v>
      </c>
      <c r="B3873">
        <v>565.192583281456</v>
      </c>
    </row>
    <row r="3874" spans="1:2" x14ac:dyDescent="0.25">
      <c r="A3874">
        <v>3987.29999999964</v>
      </c>
      <c r="B3874">
        <v>565.18734665493298</v>
      </c>
    </row>
    <row r="3875" spans="1:2" x14ac:dyDescent="0.25">
      <c r="A3875">
        <v>3987.3999999996399</v>
      </c>
      <c r="B3875">
        <v>565.18211002988699</v>
      </c>
    </row>
    <row r="3876" spans="1:2" x14ac:dyDescent="0.25">
      <c r="A3876">
        <v>3987.4999999996398</v>
      </c>
      <c r="B3876">
        <v>565.17687340632597</v>
      </c>
    </row>
    <row r="3877" spans="1:2" x14ac:dyDescent="0.25">
      <c r="A3877">
        <v>3987.5999999996402</v>
      </c>
      <c r="B3877">
        <v>565.17163678425595</v>
      </c>
    </row>
    <row r="3878" spans="1:2" x14ac:dyDescent="0.25">
      <c r="A3878">
        <v>3987.6999999996401</v>
      </c>
      <c r="B3878">
        <v>565.16640016368603</v>
      </c>
    </row>
    <row r="3879" spans="1:2" x14ac:dyDescent="0.25">
      <c r="A3879">
        <v>3987.79999999964</v>
      </c>
      <c r="B3879">
        <v>565.16116354462395</v>
      </c>
    </row>
    <row r="3880" spans="1:2" x14ac:dyDescent="0.25">
      <c r="A3880">
        <v>3987.8999999996399</v>
      </c>
      <c r="B3880">
        <v>565.15592692707696</v>
      </c>
    </row>
    <row r="3881" spans="1:2" x14ac:dyDescent="0.25">
      <c r="A3881">
        <v>3987.9999999996398</v>
      </c>
      <c r="B3881">
        <v>565.15069031105395</v>
      </c>
    </row>
    <row r="3882" spans="1:2" x14ac:dyDescent="0.25">
      <c r="A3882">
        <v>3988.0999999996402</v>
      </c>
      <c r="B3882">
        <v>565.14545369656298</v>
      </c>
    </row>
    <row r="3883" spans="1:2" x14ac:dyDescent="0.25">
      <c r="A3883">
        <v>3988.1999999996401</v>
      </c>
      <c r="B3883">
        <v>565.14021708361099</v>
      </c>
    </row>
    <row r="3884" spans="1:2" x14ac:dyDescent="0.25">
      <c r="A3884">
        <v>3988.29999999964</v>
      </c>
      <c r="B3884">
        <v>565.13498047220696</v>
      </c>
    </row>
    <row r="3885" spans="1:2" x14ac:dyDescent="0.25">
      <c r="A3885">
        <v>3988.3999999996399</v>
      </c>
      <c r="B3885">
        <v>565.12974386235805</v>
      </c>
    </row>
    <row r="3886" spans="1:2" x14ac:dyDescent="0.25">
      <c r="A3886">
        <v>3988.4999999996398</v>
      </c>
      <c r="B3886">
        <v>565.12450725407405</v>
      </c>
    </row>
    <row r="3887" spans="1:2" x14ac:dyDescent="0.25">
      <c r="A3887">
        <v>3988.5999999996402</v>
      </c>
      <c r="B3887">
        <v>565.11927064736199</v>
      </c>
    </row>
    <row r="3888" spans="1:2" x14ac:dyDescent="0.25">
      <c r="A3888">
        <v>3988.6999999996401</v>
      </c>
      <c r="B3888">
        <v>565.11403404222995</v>
      </c>
    </row>
    <row r="3889" spans="1:2" x14ac:dyDescent="0.25">
      <c r="A3889">
        <v>3988.79999999964</v>
      </c>
      <c r="B3889">
        <v>565.10879743868702</v>
      </c>
    </row>
    <row r="3890" spans="1:2" x14ac:dyDescent="0.25">
      <c r="A3890">
        <v>3988.8999999996399</v>
      </c>
      <c r="B3890">
        <v>565.10356083674196</v>
      </c>
    </row>
    <row r="3891" spans="1:2" x14ac:dyDescent="0.25">
      <c r="A3891">
        <v>3988.9999999996398</v>
      </c>
      <c r="B3891">
        <v>565.09832423640103</v>
      </c>
    </row>
    <row r="3892" spans="1:2" x14ac:dyDescent="0.25">
      <c r="A3892">
        <v>3989.0999999996402</v>
      </c>
      <c r="B3892">
        <v>565.09308763767501</v>
      </c>
    </row>
    <row r="3893" spans="1:2" x14ac:dyDescent="0.25">
      <c r="A3893">
        <v>3989.1999999996401</v>
      </c>
      <c r="B3893">
        <v>565.08785104057097</v>
      </c>
    </row>
    <row r="3894" spans="1:2" x14ac:dyDescent="0.25">
      <c r="A3894">
        <v>3989.29999999964</v>
      </c>
      <c r="B3894">
        <v>565.08261444509799</v>
      </c>
    </row>
    <row r="3895" spans="1:2" x14ac:dyDescent="0.25">
      <c r="A3895">
        <v>3989.3999999996399</v>
      </c>
      <c r="B3895">
        <v>565.07737785126403</v>
      </c>
    </row>
    <row r="3896" spans="1:2" x14ac:dyDescent="0.25">
      <c r="A3896">
        <v>3989.4999999996398</v>
      </c>
      <c r="B3896">
        <v>565.07214125907797</v>
      </c>
    </row>
    <row r="3897" spans="1:2" x14ac:dyDescent="0.25">
      <c r="A3897">
        <v>3989.5999999996402</v>
      </c>
      <c r="B3897">
        <v>565.066904668549</v>
      </c>
    </row>
    <row r="3898" spans="1:2" x14ac:dyDescent="0.25">
      <c r="A3898">
        <v>3989.6999999996401</v>
      </c>
      <c r="B3898">
        <v>565.061668079686</v>
      </c>
    </row>
    <row r="3899" spans="1:2" x14ac:dyDescent="0.25">
      <c r="A3899">
        <v>3989.79999999964</v>
      </c>
      <c r="B3899">
        <v>565.05643149249704</v>
      </c>
    </row>
    <row r="3900" spans="1:2" x14ac:dyDescent="0.25">
      <c r="A3900">
        <v>3989.8999999996399</v>
      </c>
      <c r="B3900">
        <v>565.05119490698996</v>
      </c>
    </row>
    <row r="3901" spans="1:2" x14ac:dyDescent="0.25">
      <c r="A3901">
        <v>3989.9999999996398</v>
      </c>
      <c r="B3901">
        <v>565.04595832317602</v>
      </c>
    </row>
    <row r="3902" spans="1:2" x14ac:dyDescent="0.25">
      <c r="A3902">
        <v>3990.0999999996402</v>
      </c>
      <c r="B3902">
        <v>565.04072174106204</v>
      </c>
    </row>
    <row r="3903" spans="1:2" x14ac:dyDescent="0.25">
      <c r="A3903">
        <v>3990.1999999996401</v>
      </c>
      <c r="B3903">
        <v>565.035485160657</v>
      </c>
    </row>
    <row r="3904" spans="1:2" x14ac:dyDescent="0.25">
      <c r="A3904">
        <v>3990.29999999964</v>
      </c>
      <c r="B3904">
        <v>565.03024858197205</v>
      </c>
    </row>
    <row r="3905" spans="1:2" x14ac:dyDescent="0.25">
      <c r="A3905">
        <v>3990.3999999996399</v>
      </c>
      <c r="B3905">
        <v>565.02501200501399</v>
      </c>
    </row>
    <row r="3906" spans="1:2" x14ac:dyDescent="0.25">
      <c r="A3906">
        <v>3990.4999999996398</v>
      </c>
      <c r="B3906">
        <v>565.01977542979205</v>
      </c>
    </row>
    <row r="3907" spans="1:2" x14ac:dyDescent="0.25">
      <c r="A3907">
        <v>3990.5999999996402</v>
      </c>
      <c r="B3907">
        <v>565.01453885631599</v>
      </c>
    </row>
    <row r="3908" spans="1:2" x14ac:dyDescent="0.25">
      <c r="A3908">
        <v>3990.6999999996401</v>
      </c>
      <c r="B3908">
        <v>565.00930228459595</v>
      </c>
    </row>
    <row r="3909" spans="1:2" x14ac:dyDescent="0.25">
      <c r="A3909">
        <v>3990.79999999964</v>
      </c>
      <c r="B3909">
        <v>565.00406571463895</v>
      </c>
    </row>
    <row r="3910" spans="1:2" x14ac:dyDescent="0.25">
      <c r="A3910">
        <v>3990.8999999996399</v>
      </c>
      <c r="B3910">
        <v>564.99882914645605</v>
      </c>
    </row>
    <row r="3911" spans="1:2" x14ac:dyDescent="0.25">
      <c r="A3911">
        <v>3990.9999999996398</v>
      </c>
      <c r="B3911">
        <v>564.99359258005495</v>
      </c>
    </row>
    <row r="3912" spans="1:2" x14ac:dyDescent="0.25">
      <c r="A3912">
        <v>3991.0999999996402</v>
      </c>
      <c r="B3912">
        <v>564.98835601544704</v>
      </c>
    </row>
    <row r="3913" spans="1:2" x14ac:dyDescent="0.25">
      <c r="A3913">
        <v>3991.1999999996401</v>
      </c>
      <c r="B3913">
        <v>564.98311945264004</v>
      </c>
    </row>
    <row r="3914" spans="1:2" x14ac:dyDescent="0.25">
      <c r="A3914">
        <v>3991.29999999964</v>
      </c>
      <c r="B3914">
        <v>564.97788289164396</v>
      </c>
    </row>
    <row r="3915" spans="1:2" x14ac:dyDescent="0.25">
      <c r="A3915">
        <v>3991.3999999996399</v>
      </c>
      <c r="B3915">
        <v>564.97264633246903</v>
      </c>
    </row>
    <row r="3916" spans="1:2" x14ac:dyDescent="0.25">
      <c r="A3916">
        <v>3991.4999999996398</v>
      </c>
      <c r="B3916">
        <v>564.967409775124</v>
      </c>
    </row>
    <row r="3917" spans="1:2" x14ac:dyDescent="0.25">
      <c r="A3917">
        <v>3991.5999999996402</v>
      </c>
      <c r="B3917">
        <v>564.96217321961797</v>
      </c>
    </row>
    <row r="3918" spans="1:2" x14ac:dyDescent="0.25">
      <c r="A3918">
        <v>3991.6999999996401</v>
      </c>
      <c r="B3918">
        <v>564.95693666596105</v>
      </c>
    </row>
    <row r="3919" spans="1:2" x14ac:dyDescent="0.25">
      <c r="A3919">
        <v>3991.79999999964</v>
      </c>
      <c r="B3919">
        <v>564.95170011416405</v>
      </c>
    </row>
    <row r="3920" spans="1:2" x14ac:dyDescent="0.25">
      <c r="A3920">
        <v>3991.8999999996399</v>
      </c>
      <c r="B3920">
        <v>564.94646356423505</v>
      </c>
    </row>
    <row r="3921" spans="1:2" x14ac:dyDescent="0.25">
      <c r="A3921">
        <v>3991.9999999996398</v>
      </c>
      <c r="B3921">
        <v>564.94122701618505</v>
      </c>
    </row>
    <row r="3922" spans="1:2" x14ac:dyDescent="0.25">
      <c r="A3922">
        <v>3992.0999999996402</v>
      </c>
      <c r="B3922">
        <v>564.93599047002294</v>
      </c>
    </row>
    <row r="3923" spans="1:2" x14ac:dyDescent="0.25">
      <c r="A3923">
        <v>3992.1999999996401</v>
      </c>
      <c r="B3923">
        <v>564.93075392575997</v>
      </c>
    </row>
    <row r="3924" spans="1:2" x14ac:dyDescent="0.25">
      <c r="A3924">
        <v>3992.29999999964</v>
      </c>
      <c r="B3924">
        <v>564.92551738340501</v>
      </c>
    </row>
    <row r="3925" spans="1:2" x14ac:dyDescent="0.25">
      <c r="A3925">
        <v>3992.3999999996399</v>
      </c>
      <c r="B3925">
        <v>564.92028084296805</v>
      </c>
    </row>
    <row r="3926" spans="1:2" x14ac:dyDescent="0.25">
      <c r="A3926">
        <v>3992.4999999996398</v>
      </c>
      <c r="B3926">
        <v>564.91504430446003</v>
      </c>
    </row>
    <row r="3927" spans="1:2" x14ac:dyDescent="0.25">
      <c r="A3927">
        <v>3992.5999999996402</v>
      </c>
      <c r="B3927">
        <v>564.90980776789002</v>
      </c>
    </row>
    <row r="3928" spans="1:2" x14ac:dyDescent="0.25">
      <c r="A3928">
        <v>3992.6999999996401</v>
      </c>
      <c r="B3928">
        <v>564.90457123326905</v>
      </c>
    </row>
    <row r="3929" spans="1:2" x14ac:dyDescent="0.25">
      <c r="A3929">
        <v>3992.79999999964</v>
      </c>
      <c r="B3929">
        <v>564.89933470060703</v>
      </c>
    </row>
    <row r="3930" spans="1:2" x14ac:dyDescent="0.25">
      <c r="A3930">
        <v>3992.8999999996399</v>
      </c>
      <c r="B3930">
        <v>564.89409816991395</v>
      </c>
    </row>
    <row r="3931" spans="1:2" x14ac:dyDescent="0.25">
      <c r="A3931">
        <v>3992.9999999996398</v>
      </c>
      <c r="B3931">
        <v>564.88886164120004</v>
      </c>
    </row>
    <row r="3932" spans="1:2" x14ac:dyDescent="0.25">
      <c r="A3932">
        <v>3993.0999999996402</v>
      </c>
      <c r="B3932">
        <v>564.88362511447701</v>
      </c>
    </row>
    <row r="3933" spans="1:2" x14ac:dyDescent="0.25">
      <c r="A3933">
        <v>3993.1999999996401</v>
      </c>
      <c r="B3933">
        <v>564.87838858975397</v>
      </c>
    </row>
    <row r="3934" spans="1:2" x14ac:dyDescent="0.25">
      <c r="A3934">
        <v>3993.29999999964</v>
      </c>
      <c r="B3934">
        <v>564.87315206704204</v>
      </c>
    </row>
    <row r="3935" spans="1:2" x14ac:dyDescent="0.25">
      <c r="A3935">
        <v>3993.3999999996399</v>
      </c>
      <c r="B3935">
        <v>564.86791554635101</v>
      </c>
    </row>
    <row r="3936" spans="1:2" x14ac:dyDescent="0.25">
      <c r="A3936">
        <v>3993.4999999996398</v>
      </c>
      <c r="B3936">
        <v>564.86267902769202</v>
      </c>
    </row>
    <row r="3937" spans="1:2" x14ac:dyDescent="0.25">
      <c r="A3937">
        <v>3993.5999999996402</v>
      </c>
      <c r="B3937">
        <v>564.85744251107599</v>
      </c>
    </row>
    <row r="3938" spans="1:2" x14ac:dyDescent="0.25">
      <c r="A3938">
        <v>3993.6999999996401</v>
      </c>
      <c r="B3938">
        <v>564.85220599651404</v>
      </c>
    </row>
    <row r="3939" spans="1:2" x14ac:dyDescent="0.25">
      <c r="A3939">
        <v>3993.79999999964</v>
      </c>
      <c r="B3939">
        <v>564.84696948401597</v>
      </c>
    </row>
    <row r="3940" spans="1:2" x14ac:dyDescent="0.25">
      <c r="A3940">
        <v>3993.8999999996399</v>
      </c>
      <c r="B3940">
        <v>564.84173297359303</v>
      </c>
    </row>
    <row r="3941" spans="1:2" x14ac:dyDescent="0.25">
      <c r="A3941">
        <v>3993.9999999996398</v>
      </c>
      <c r="B3941">
        <v>564.836496465256</v>
      </c>
    </row>
    <row r="3942" spans="1:2" x14ac:dyDescent="0.25">
      <c r="A3942">
        <v>3994.0999999996402</v>
      </c>
      <c r="B3942">
        <v>564.83125995901503</v>
      </c>
    </row>
    <row r="3943" spans="1:2" x14ac:dyDescent="0.25">
      <c r="A3943">
        <v>3994.1999999996401</v>
      </c>
      <c r="B3943">
        <v>564.82602345488306</v>
      </c>
    </row>
    <row r="3944" spans="1:2" x14ac:dyDescent="0.25">
      <c r="A3944">
        <v>3994.29999999964</v>
      </c>
      <c r="B3944">
        <v>564.82078695286998</v>
      </c>
    </row>
    <row r="3945" spans="1:2" x14ac:dyDescent="0.25">
      <c r="A3945">
        <v>3994.3999999996399</v>
      </c>
      <c r="B3945">
        <v>564.81555045298603</v>
      </c>
    </row>
    <row r="3946" spans="1:2" x14ac:dyDescent="0.25">
      <c r="A3946">
        <v>3994.4999999996398</v>
      </c>
      <c r="B3946">
        <v>564.81031395524496</v>
      </c>
    </row>
    <row r="3947" spans="1:2" x14ac:dyDescent="0.25">
      <c r="A3947">
        <v>3994.5999999996402</v>
      </c>
      <c r="B3947">
        <v>564.80507745965497</v>
      </c>
    </row>
    <row r="3948" spans="1:2" x14ac:dyDescent="0.25">
      <c r="A3948">
        <v>3994.6999999996401</v>
      </c>
      <c r="B3948">
        <v>564.79984096623002</v>
      </c>
    </row>
    <row r="3949" spans="1:2" x14ac:dyDescent="0.25">
      <c r="A3949">
        <v>3994.79999999964</v>
      </c>
      <c r="B3949">
        <v>564.79460447498002</v>
      </c>
    </row>
    <row r="3950" spans="1:2" x14ac:dyDescent="0.25">
      <c r="A3950">
        <v>3994.8999999996399</v>
      </c>
      <c r="B3950">
        <v>564.78936798591599</v>
      </c>
    </row>
    <row r="3951" spans="1:2" x14ac:dyDescent="0.25">
      <c r="A3951">
        <v>3994.9999999996398</v>
      </c>
      <c r="B3951">
        <v>564.78413149904998</v>
      </c>
    </row>
    <row r="3952" spans="1:2" x14ac:dyDescent="0.25">
      <c r="A3952">
        <v>3995.0999999996402</v>
      </c>
      <c r="B3952">
        <v>564.77889501439404</v>
      </c>
    </row>
    <row r="3953" spans="1:2" x14ac:dyDescent="0.25">
      <c r="A3953">
        <v>3995.1999999996401</v>
      </c>
      <c r="B3953">
        <v>564.77365853196</v>
      </c>
    </row>
    <row r="3954" spans="1:2" x14ac:dyDescent="0.25">
      <c r="A3954">
        <v>3995.29999999964</v>
      </c>
      <c r="B3954">
        <v>564.76842205175797</v>
      </c>
    </row>
    <row r="3955" spans="1:2" x14ac:dyDescent="0.25">
      <c r="A3955">
        <v>3995.3999999996399</v>
      </c>
      <c r="B3955">
        <v>564.76318557380102</v>
      </c>
    </row>
    <row r="3956" spans="1:2" x14ac:dyDescent="0.25">
      <c r="A3956">
        <v>3995.4999999996398</v>
      </c>
      <c r="B3956">
        <v>564.75794909809997</v>
      </c>
    </row>
    <row r="3957" spans="1:2" x14ac:dyDescent="0.25">
      <c r="A3957">
        <v>3995.5999999996402</v>
      </c>
      <c r="B3957">
        <v>564.75271262466799</v>
      </c>
    </row>
    <row r="3958" spans="1:2" x14ac:dyDescent="0.25">
      <c r="A3958">
        <v>3995.6999999996401</v>
      </c>
      <c r="B3958">
        <v>564.74747615351498</v>
      </c>
    </row>
    <row r="3959" spans="1:2" x14ac:dyDescent="0.25">
      <c r="A3959">
        <v>3995.79999999964</v>
      </c>
      <c r="B3959">
        <v>564.74223968465503</v>
      </c>
    </row>
    <row r="3960" spans="1:2" x14ac:dyDescent="0.25">
      <c r="A3960">
        <v>3995.8999999996399</v>
      </c>
      <c r="B3960">
        <v>564.73700321809895</v>
      </c>
    </row>
    <row r="3961" spans="1:2" x14ac:dyDescent="0.25">
      <c r="A3961">
        <v>3995.9999999996398</v>
      </c>
      <c r="B3961">
        <v>564.73176675385901</v>
      </c>
    </row>
    <row r="3962" spans="1:2" x14ac:dyDescent="0.25">
      <c r="A3962">
        <v>3996.0999999996302</v>
      </c>
      <c r="B3962">
        <v>564.72653029194805</v>
      </c>
    </row>
    <row r="3963" spans="1:2" x14ac:dyDescent="0.25">
      <c r="A3963">
        <v>3996.1999999996301</v>
      </c>
      <c r="B3963">
        <v>564.72129383237802</v>
      </c>
    </row>
    <row r="3964" spans="1:2" x14ac:dyDescent="0.25">
      <c r="A3964">
        <v>3996.29999999963</v>
      </c>
      <c r="B3964">
        <v>564.71605737515995</v>
      </c>
    </row>
    <row r="3965" spans="1:2" x14ac:dyDescent="0.25">
      <c r="A3965">
        <v>3996.3999999996299</v>
      </c>
      <c r="B3965">
        <v>564.71082092030701</v>
      </c>
    </row>
    <row r="3966" spans="1:2" x14ac:dyDescent="0.25">
      <c r="A3966">
        <v>3996.4999999996298</v>
      </c>
      <c r="B3966">
        <v>564.70558446783298</v>
      </c>
    </row>
    <row r="3967" spans="1:2" x14ac:dyDescent="0.25">
      <c r="A3967">
        <v>3996.5999999996302</v>
      </c>
      <c r="B3967">
        <v>564.70034801774796</v>
      </c>
    </row>
    <row r="3968" spans="1:2" x14ac:dyDescent="0.25">
      <c r="A3968">
        <v>3996.6999999996301</v>
      </c>
      <c r="B3968">
        <v>564.69511157006605</v>
      </c>
    </row>
    <row r="3969" spans="1:2" x14ac:dyDescent="0.25">
      <c r="A3969">
        <v>3996.79999999963</v>
      </c>
      <c r="B3969">
        <v>564.68987512479998</v>
      </c>
    </row>
    <row r="3970" spans="1:2" x14ac:dyDescent="0.25">
      <c r="A3970">
        <v>3996.8999999996299</v>
      </c>
      <c r="B3970">
        <v>564.68463868196204</v>
      </c>
    </row>
    <row r="3971" spans="1:2" x14ac:dyDescent="0.25">
      <c r="A3971">
        <v>3996.9999999996298</v>
      </c>
      <c r="B3971">
        <v>564.67940224156405</v>
      </c>
    </row>
    <row r="3972" spans="1:2" x14ac:dyDescent="0.25">
      <c r="A3972">
        <v>3997.0999999996302</v>
      </c>
      <c r="B3972">
        <v>564.67416580361999</v>
      </c>
    </row>
    <row r="3973" spans="1:2" x14ac:dyDescent="0.25">
      <c r="A3973">
        <v>3997.1999999996301</v>
      </c>
      <c r="B3973">
        <v>564.66892936814202</v>
      </c>
    </row>
    <row r="3974" spans="1:2" x14ac:dyDescent="0.25">
      <c r="A3974">
        <v>3997.29999999963</v>
      </c>
      <c r="B3974">
        <v>564.66369293514401</v>
      </c>
    </row>
    <row r="3975" spans="1:2" x14ac:dyDescent="0.25">
      <c r="A3975">
        <v>3997.3999999996299</v>
      </c>
      <c r="B3975">
        <v>564.65845650463802</v>
      </c>
    </row>
    <row r="3976" spans="1:2" x14ac:dyDescent="0.25">
      <c r="A3976">
        <v>3997.4999999996298</v>
      </c>
      <c r="B3976">
        <v>564.65322007663804</v>
      </c>
    </row>
    <row r="3977" spans="1:2" x14ac:dyDescent="0.25">
      <c r="A3977">
        <v>3997.5999999996302</v>
      </c>
      <c r="B3977">
        <v>564.64798365115701</v>
      </c>
    </row>
    <row r="3978" spans="1:2" x14ac:dyDescent="0.25">
      <c r="A3978">
        <v>3997.6999999996301</v>
      </c>
      <c r="B3978">
        <v>564.64274722820699</v>
      </c>
    </row>
    <row r="3979" spans="1:2" x14ac:dyDescent="0.25">
      <c r="A3979">
        <v>3997.79999999963</v>
      </c>
      <c r="B3979">
        <v>564.63751080780298</v>
      </c>
    </row>
    <row r="3980" spans="1:2" x14ac:dyDescent="0.25">
      <c r="A3980">
        <v>3997.8999999996299</v>
      </c>
      <c r="B3980">
        <v>564.63227438995705</v>
      </c>
    </row>
    <row r="3981" spans="1:2" x14ac:dyDescent="0.25">
      <c r="A3981">
        <v>3997.9999999996298</v>
      </c>
      <c r="B3981">
        <v>564.62703797468305</v>
      </c>
    </row>
    <row r="3982" spans="1:2" x14ac:dyDescent="0.25">
      <c r="A3982">
        <v>3998.0999999996302</v>
      </c>
      <c r="B3982">
        <v>564.62180156199497</v>
      </c>
    </row>
    <row r="3983" spans="1:2" x14ac:dyDescent="0.25">
      <c r="A3983">
        <v>3998.1999999996301</v>
      </c>
      <c r="B3983">
        <v>564.61656515190498</v>
      </c>
    </row>
    <row r="3984" spans="1:2" x14ac:dyDescent="0.25">
      <c r="A3984">
        <v>3998.29999999963</v>
      </c>
      <c r="B3984">
        <v>564.61132874442899</v>
      </c>
    </row>
    <row r="3985" spans="1:2" x14ac:dyDescent="0.25">
      <c r="A3985">
        <v>3998.3999999996299</v>
      </c>
      <c r="B3985">
        <v>564.60609233957803</v>
      </c>
    </row>
    <row r="3986" spans="1:2" x14ac:dyDescent="0.25">
      <c r="A3986">
        <v>3998.4999999996298</v>
      </c>
      <c r="B3986">
        <v>564.60085593736801</v>
      </c>
    </row>
    <row r="3987" spans="1:2" x14ac:dyDescent="0.25">
      <c r="A3987">
        <v>3998.5999999996302</v>
      </c>
      <c r="B3987">
        <v>564.59561953781201</v>
      </c>
    </row>
    <row r="3988" spans="1:2" x14ac:dyDescent="0.25">
      <c r="A3988">
        <v>3998.6999999996301</v>
      </c>
      <c r="B3988">
        <v>564.59038314092504</v>
      </c>
    </row>
    <row r="3989" spans="1:2" x14ac:dyDescent="0.25">
      <c r="A3989">
        <v>3998.79999999963</v>
      </c>
      <c r="B3989">
        <v>564.58514674671903</v>
      </c>
    </row>
    <row r="3990" spans="1:2" x14ac:dyDescent="0.25">
      <c r="A3990">
        <v>3998.8999999996299</v>
      </c>
      <c r="B3990">
        <v>564.57991035520899</v>
      </c>
    </row>
    <row r="3991" spans="1:2" x14ac:dyDescent="0.25">
      <c r="A3991">
        <v>3998.9999999996298</v>
      </c>
      <c r="B3991">
        <v>564.57467396640902</v>
      </c>
    </row>
    <row r="3992" spans="1:2" x14ac:dyDescent="0.25">
      <c r="A3992">
        <v>3999.0999999996302</v>
      </c>
      <c r="B3992">
        <v>564.56943758033401</v>
      </c>
    </row>
    <row r="3993" spans="1:2" x14ac:dyDescent="0.25">
      <c r="A3993">
        <v>3999.1999999996301</v>
      </c>
      <c r="B3993">
        <v>564.56420119699806</v>
      </c>
    </row>
    <row r="3994" spans="1:2" x14ac:dyDescent="0.25">
      <c r="A3994">
        <v>3999.29999999963</v>
      </c>
      <c r="B3994">
        <v>564.558964816414</v>
      </c>
    </row>
    <row r="3995" spans="1:2" x14ac:dyDescent="0.25">
      <c r="A3995">
        <v>3999.3999999996299</v>
      </c>
      <c r="B3995">
        <v>564.55372843859902</v>
      </c>
    </row>
    <row r="3996" spans="1:2" x14ac:dyDescent="0.25">
      <c r="A3996">
        <v>3999.4999999996298</v>
      </c>
      <c r="B3996">
        <v>564.54849206356505</v>
      </c>
    </row>
    <row r="3997" spans="1:2" x14ac:dyDescent="0.25">
      <c r="A3997">
        <v>3999.5999999996302</v>
      </c>
      <c r="B3997">
        <v>564.543255691328</v>
      </c>
    </row>
    <row r="3998" spans="1:2" x14ac:dyDescent="0.25">
      <c r="A3998">
        <v>3999.6999999996301</v>
      </c>
      <c r="B3998">
        <v>564.53801932190299</v>
      </c>
    </row>
    <row r="3999" spans="1:2" x14ac:dyDescent="0.25">
      <c r="A3999">
        <v>3999.79999999963</v>
      </c>
      <c r="B3999">
        <v>564.53278295530401</v>
      </c>
    </row>
    <row r="4000" spans="1:2" x14ac:dyDescent="0.25">
      <c r="A4000">
        <v>3999.8999999996299</v>
      </c>
      <c r="B4000">
        <v>564.52754659154596</v>
      </c>
    </row>
    <row r="4001" spans="1:2" x14ac:dyDescent="0.25">
      <c r="A4001">
        <v>3999.9999999996298</v>
      </c>
      <c r="B4001">
        <v>564.52231023064303</v>
      </c>
    </row>
    <row r="4002" spans="1:2" x14ac:dyDescent="0.25">
      <c r="A4002">
        <v>4000.0999999996302</v>
      </c>
      <c r="B4002">
        <v>564.51707387261195</v>
      </c>
    </row>
    <row r="4003" spans="1:2" x14ac:dyDescent="0.25">
      <c r="A4003">
        <v>4000.1999999996301</v>
      </c>
      <c r="B4003">
        <v>564.51183751746703</v>
      </c>
    </row>
    <row r="4004" spans="1:2" x14ac:dyDescent="0.25">
      <c r="A4004">
        <v>4000.29999999963</v>
      </c>
      <c r="B4004">
        <v>564.50660116522295</v>
      </c>
    </row>
    <row r="4005" spans="1:2" x14ac:dyDescent="0.25">
      <c r="A4005">
        <v>4000.3999999996299</v>
      </c>
      <c r="B4005">
        <v>564.50136481589504</v>
      </c>
    </row>
    <row r="4006" spans="1:2" x14ac:dyDescent="0.25">
      <c r="A4006">
        <v>4000.4999999996298</v>
      </c>
      <c r="B4006">
        <v>564.49612846949799</v>
      </c>
    </row>
    <row r="4007" spans="1:2" x14ac:dyDescent="0.25">
      <c r="A4007">
        <v>4000.5999999996302</v>
      </c>
      <c r="B4007">
        <v>564.49089212604895</v>
      </c>
    </row>
    <row r="4008" spans="1:2" x14ac:dyDescent="0.25">
      <c r="A4008">
        <v>4000.6999999996301</v>
      </c>
      <c r="B4008">
        <v>564.48565578556304</v>
      </c>
    </row>
    <row r="4009" spans="1:2" x14ac:dyDescent="0.25">
      <c r="A4009">
        <v>4000.79999999963</v>
      </c>
      <c r="B4009">
        <v>564.48041944805402</v>
      </c>
    </row>
    <row r="4010" spans="1:2" x14ac:dyDescent="0.25">
      <c r="A4010">
        <v>4000.8999999996299</v>
      </c>
      <c r="B4010">
        <v>564.47518311353997</v>
      </c>
    </row>
    <row r="4011" spans="1:2" x14ac:dyDescent="0.25">
      <c r="A4011">
        <v>4000.9999999996298</v>
      </c>
      <c r="B4011">
        <v>564.46994678203396</v>
      </c>
    </row>
    <row r="4012" spans="1:2" x14ac:dyDescent="0.25">
      <c r="A4012">
        <v>4001.0999999996302</v>
      </c>
      <c r="B4012">
        <v>564.46471045355395</v>
      </c>
    </row>
    <row r="4013" spans="1:2" x14ac:dyDescent="0.25">
      <c r="A4013">
        <v>4001.1999999996301</v>
      </c>
      <c r="B4013">
        <v>564.45947412811495</v>
      </c>
    </row>
    <row r="4014" spans="1:2" x14ac:dyDescent="0.25">
      <c r="A4014">
        <v>4001.29999999963</v>
      </c>
      <c r="B4014">
        <v>564.45423780573299</v>
      </c>
    </row>
    <row r="4015" spans="1:2" x14ac:dyDescent="0.25">
      <c r="A4015">
        <v>4001.3999999996299</v>
      </c>
      <c r="B4015">
        <v>564.449001486425</v>
      </c>
    </row>
    <row r="4016" spans="1:2" x14ac:dyDescent="0.25">
      <c r="A4016">
        <v>4001.4999999996298</v>
      </c>
      <c r="B4016">
        <v>564.44376517020498</v>
      </c>
    </row>
    <row r="4017" spans="1:2" x14ac:dyDescent="0.25">
      <c r="A4017">
        <v>4001.5999999996302</v>
      </c>
      <c r="B4017">
        <v>564.438528857091</v>
      </c>
    </row>
    <row r="4018" spans="1:2" x14ac:dyDescent="0.25">
      <c r="A4018">
        <v>4001.6999999996301</v>
      </c>
      <c r="B4018">
        <v>564.43329254709897</v>
      </c>
    </row>
    <row r="4019" spans="1:2" x14ac:dyDescent="0.25">
      <c r="A4019">
        <v>4001.79999999963</v>
      </c>
      <c r="B4019">
        <v>564.42805624024504</v>
      </c>
    </row>
    <row r="4020" spans="1:2" x14ac:dyDescent="0.25">
      <c r="A4020">
        <v>4001.8999999996299</v>
      </c>
      <c r="B4020">
        <v>564.42281993654501</v>
      </c>
    </row>
    <row r="4021" spans="1:2" x14ac:dyDescent="0.25">
      <c r="A4021">
        <v>4001.9999999996298</v>
      </c>
      <c r="B4021">
        <v>564.41758363601696</v>
      </c>
    </row>
    <row r="4022" spans="1:2" x14ac:dyDescent="0.25">
      <c r="A4022">
        <v>4002.0999999996302</v>
      </c>
      <c r="B4022">
        <v>564.41234733867702</v>
      </c>
    </row>
    <row r="4023" spans="1:2" x14ac:dyDescent="0.25">
      <c r="A4023">
        <v>4002.1999999996301</v>
      </c>
      <c r="B4023">
        <v>564.40711104454101</v>
      </c>
    </row>
    <row r="4024" spans="1:2" x14ac:dyDescent="0.25">
      <c r="A4024">
        <v>4002.29999999963</v>
      </c>
      <c r="B4024">
        <v>564.401874753627</v>
      </c>
    </row>
    <row r="4025" spans="1:2" x14ac:dyDescent="0.25">
      <c r="A4025">
        <v>4002.3999999996299</v>
      </c>
      <c r="B4025">
        <v>564.39663846595101</v>
      </c>
    </row>
    <row r="4026" spans="1:2" x14ac:dyDescent="0.25">
      <c r="A4026">
        <v>4002.4999999996298</v>
      </c>
      <c r="B4026">
        <v>564.39140218153</v>
      </c>
    </row>
    <row r="4027" spans="1:2" x14ac:dyDescent="0.25">
      <c r="A4027">
        <v>4002.5999999996302</v>
      </c>
      <c r="B4027">
        <v>564.38616590038203</v>
      </c>
    </row>
    <row r="4028" spans="1:2" x14ac:dyDescent="0.25">
      <c r="A4028">
        <v>4002.6999999996301</v>
      </c>
      <c r="B4028">
        <v>564.38092962252301</v>
      </c>
    </row>
    <row r="4029" spans="1:2" x14ac:dyDescent="0.25">
      <c r="A4029">
        <v>4002.79999999963</v>
      </c>
      <c r="B4029">
        <v>564.37569334797104</v>
      </c>
    </row>
    <row r="4030" spans="1:2" x14ac:dyDescent="0.25">
      <c r="A4030">
        <v>4002.8999999996299</v>
      </c>
      <c r="B4030">
        <v>564.37045707674395</v>
      </c>
    </row>
    <row r="4031" spans="1:2" x14ac:dyDescent="0.25">
      <c r="A4031">
        <v>4002.9999999996298</v>
      </c>
      <c r="B4031">
        <v>564.365220808858</v>
      </c>
    </row>
    <row r="4032" spans="1:2" x14ac:dyDescent="0.25">
      <c r="A4032">
        <v>4003.0999999996302</v>
      </c>
      <c r="B4032">
        <v>564.35998454433104</v>
      </c>
    </row>
    <row r="4033" spans="1:2" x14ac:dyDescent="0.25">
      <c r="A4033">
        <v>4003.1999999996301</v>
      </c>
      <c r="B4033">
        <v>564.35474828318104</v>
      </c>
    </row>
    <row r="4034" spans="1:2" x14ac:dyDescent="0.25">
      <c r="A4034">
        <v>4003.29999999963</v>
      </c>
      <c r="B4034">
        <v>564.34951202542595</v>
      </c>
    </row>
    <row r="4035" spans="1:2" x14ac:dyDescent="0.25">
      <c r="A4035">
        <v>4003.3999999996299</v>
      </c>
      <c r="B4035">
        <v>564.34427577108295</v>
      </c>
    </row>
    <row r="4036" spans="1:2" x14ac:dyDescent="0.25">
      <c r="A4036">
        <v>4003.4999999996298</v>
      </c>
      <c r="B4036">
        <v>564.33903952016999</v>
      </c>
    </row>
    <row r="4037" spans="1:2" x14ac:dyDescent="0.25">
      <c r="A4037">
        <v>4003.5999999996302</v>
      </c>
      <c r="B4037">
        <v>564.33380327270595</v>
      </c>
    </row>
    <row r="4038" spans="1:2" x14ac:dyDescent="0.25">
      <c r="A4038">
        <v>4003.6999999996301</v>
      </c>
      <c r="B4038">
        <v>564.32856702870799</v>
      </c>
    </row>
    <row r="4039" spans="1:2" x14ac:dyDescent="0.25">
      <c r="A4039">
        <v>4003.79999999963</v>
      </c>
      <c r="B4039">
        <v>564.32333078819499</v>
      </c>
    </row>
    <row r="4040" spans="1:2" x14ac:dyDescent="0.25">
      <c r="A4040">
        <v>4003.8999999996299</v>
      </c>
      <c r="B4040">
        <v>564.318094551184</v>
      </c>
    </row>
    <row r="4041" spans="1:2" x14ac:dyDescent="0.25">
      <c r="A4041">
        <v>4003.9999999996298</v>
      </c>
      <c r="B4041">
        <v>564.31285831769503</v>
      </c>
    </row>
    <row r="4042" spans="1:2" x14ac:dyDescent="0.25">
      <c r="A4042">
        <v>4004.0999999996302</v>
      </c>
      <c r="B4042">
        <v>564.30762208774604</v>
      </c>
    </row>
    <row r="4043" spans="1:2" x14ac:dyDescent="0.25">
      <c r="A4043">
        <v>4004.1999999996301</v>
      </c>
      <c r="B4043">
        <v>564.30238586135499</v>
      </c>
    </row>
    <row r="4044" spans="1:2" x14ac:dyDescent="0.25">
      <c r="A4044">
        <v>4004.29999999963</v>
      </c>
      <c r="B4044">
        <v>564.29714963854099</v>
      </c>
    </row>
    <row r="4045" spans="1:2" x14ac:dyDescent="0.25">
      <c r="A4045">
        <v>4004.3999999996299</v>
      </c>
      <c r="B4045">
        <v>564.29191341932199</v>
      </c>
    </row>
    <row r="4046" spans="1:2" x14ac:dyDescent="0.25">
      <c r="A4046">
        <v>4004.4999999996298</v>
      </c>
      <c r="B4046">
        <v>564.28667720371902</v>
      </c>
    </row>
    <row r="4047" spans="1:2" x14ac:dyDescent="0.25">
      <c r="A4047">
        <v>4004.5999999996302</v>
      </c>
      <c r="B4047">
        <v>564.28144099174904</v>
      </c>
    </row>
    <row r="4048" spans="1:2" x14ac:dyDescent="0.25">
      <c r="A4048">
        <v>4004.6999999996301</v>
      </c>
      <c r="B4048">
        <v>564.27620478343204</v>
      </c>
    </row>
    <row r="4049" spans="1:2" x14ac:dyDescent="0.25">
      <c r="A4049">
        <v>4004.79999999963</v>
      </c>
      <c r="B4049">
        <v>564.27096857878701</v>
      </c>
    </row>
    <row r="4050" spans="1:2" x14ac:dyDescent="0.25">
      <c r="A4050">
        <v>4004.8999999996299</v>
      </c>
      <c r="B4050">
        <v>564.26573237783305</v>
      </c>
    </row>
    <row r="4051" spans="1:2" x14ac:dyDescent="0.25">
      <c r="A4051">
        <v>4004.9999999996298</v>
      </c>
      <c r="B4051">
        <v>564.26049618058903</v>
      </c>
    </row>
    <row r="4052" spans="1:2" x14ac:dyDescent="0.25">
      <c r="A4052">
        <v>4005.0999999996302</v>
      </c>
      <c r="B4052">
        <v>564.25525998707599</v>
      </c>
    </row>
    <row r="4053" spans="1:2" x14ac:dyDescent="0.25">
      <c r="A4053">
        <v>4005.1999999996301</v>
      </c>
      <c r="B4053">
        <v>564.250023797312</v>
      </c>
    </row>
    <row r="4054" spans="1:2" x14ac:dyDescent="0.25">
      <c r="A4054">
        <v>4005.29999999963</v>
      </c>
      <c r="B4054">
        <v>564.24478761131797</v>
      </c>
    </row>
    <row r="4055" spans="1:2" x14ac:dyDescent="0.25">
      <c r="A4055">
        <v>4005.3999999996299</v>
      </c>
      <c r="B4055">
        <v>564.239551429112</v>
      </c>
    </row>
    <row r="4056" spans="1:2" x14ac:dyDescent="0.25">
      <c r="A4056">
        <v>4005.4999999996298</v>
      </c>
      <c r="B4056">
        <v>564.23431525071601</v>
      </c>
    </row>
    <row r="4057" spans="1:2" x14ac:dyDescent="0.25">
      <c r="A4057">
        <v>4005.5999999996302</v>
      </c>
      <c r="B4057">
        <v>564.22907907614797</v>
      </c>
    </row>
    <row r="4058" spans="1:2" x14ac:dyDescent="0.25">
      <c r="A4058">
        <v>4005.6999999996301</v>
      </c>
      <c r="B4058">
        <v>564.22384290543005</v>
      </c>
    </row>
    <row r="4059" spans="1:2" x14ac:dyDescent="0.25">
      <c r="A4059">
        <v>4005.79999999963</v>
      </c>
      <c r="B4059">
        <v>564.218606738581</v>
      </c>
    </row>
    <row r="4060" spans="1:2" x14ac:dyDescent="0.25">
      <c r="A4060">
        <v>4005.8999999996299</v>
      </c>
      <c r="B4060">
        <v>564.21337057562096</v>
      </c>
    </row>
    <row r="4061" spans="1:2" x14ac:dyDescent="0.25">
      <c r="A4061">
        <v>4005.9999999996298</v>
      </c>
      <c r="B4061">
        <v>564.20813441657106</v>
      </c>
    </row>
    <row r="4062" spans="1:2" x14ac:dyDescent="0.25">
      <c r="A4062">
        <v>4006.0999999996302</v>
      </c>
      <c r="B4062">
        <v>564.20289826145199</v>
      </c>
    </row>
    <row r="4063" spans="1:2" x14ac:dyDescent="0.25">
      <c r="A4063">
        <v>4006.1999999996301</v>
      </c>
      <c r="B4063">
        <v>564.197662110284</v>
      </c>
    </row>
    <row r="4064" spans="1:2" x14ac:dyDescent="0.25">
      <c r="A4064">
        <v>4006.29999999963</v>
      </c>
      <c r="B4064">
        <v>564.192425963088</v>
      </c>
    </row>
    <row r="4065" spans="1:2" x14ac:dyDescent="0.25">
      <c r="A4065">
        <v>4006.3999999996299</v>
      </c>
      <c r="B4065">
        <v>564.18718981988502</v>
      </c>
    </row>
    <row r="4066" spans="1:2" x14ac:dyDescent="0.25">
      <c r="A4066">
        <v>4006.4999999996298</v>
      </c>
      <c r="B4066">
        <v>564.18195368069598</v>
      </c>
    </row>
    <row r="4067" spans="1:2" x14ac:dyDescent="0.25">
      <c r="A4067">
        <v>4006.5999999996302</v>
      </c>
      <c r="B4067">
        <v>564.17671754554101</v>
      </c>
    </row>
    <row r="4068" spans="1:2" x14ac:dyDescent="0.25">
      <c r="A4068">
        <v>4006.6999999996301</v>
      </c>
      <c r="B4068">
        <v>564.17148141444204</v>
      </c>
    </row>
    <row r="4069" spans="1:2" x14ac:dyDescent="0.25">
      <c r="A4069">
        <v>4006.79999999963</v>
      </c>
      <c r="B4069">
        <v>564.16624528742</v>
      </c>
    </row>
    <row r="4070" spans="1:2" x14ac:dyDescent="0.25">
      <c r="A4070">
        <v>4006.8999999996299</v>
      </c>
      <c r="B4070">
        <v>564.16100916449795</v>
      </c>
    </row>
    <row r="4071" spans="1:2" x14ac:dyDescent="0.25">
      <c r="A4071">
        <v>4006.9999999996298</v>
      </c>
      <c r="B4071">
        <v>564.15577304569501</v>
      </c>
    </row>
    <row r="4072" spans="1:2" x14ac:dyDescent="0.25">
      <c r="A4072">
        <v>4007.0999999996202</v>
      </c>
      <c r="B4072">
        <v>564.15053693103403</v>
      </c>
    </row>
    <row r="4073" spans="1:2" x14ac:dyDescent="0.25">
      <c r="A4073">
        <v>4007.1999999996201</v>
      </c>
      <c r="B4073">
        <v>564.14530082053602</v>
      </c>
    </row>
    <row r="4074" spans="1:2" x14ac:dyDescent="0.25">
      <c r="A4074">
        <v>4007.29999999962</v>
      </c>
      <c r="B4074">
        <v>564.14006471422397</v>
      </c>
    </row>
    <row r="4075" spans="1:2" x14ac:dyDescent="0.25">
      <c r="A4075">
        <v>4007.3999999996199</v>
      </c>
      <c r="B4075">
        <v>564.13482861211901</v>
      </c>
    </row>
    <row r="4076" spans="1:2" x14ac:dyDescent="0.25">
      <c r="A4076">
        <v>4007.4999999996198</v>
      </c>
      <c r="B4076">
        <v>564.129592514244</v>
      </c>
    </row>
    <row r="4077" spans="1:2" x14ac:dyDescent="0.25">
      <c r="A4077">
        <v>4007.5999999996202</v>
      </c>
      <c r="B4077">
        <v>564.12435642062098</v>
      </c>
    </row>
    <row r="4078" spans="1:2" x14ac:dyDescent="0.25">
      <c r="A4078">
        <v>4007.6999999996201</v>
      </c>
      <c r="B4078">
        <v>564.11912033127101</v>
      </c>
    </row>
    <row r="4079" spans="1:2" x14ac:dyDescent="0.25">
      <c r="A4079">
        <v>4007.79999999962</v>
      </c>
      <c r="B4079">
        <v>564.11388424621805</v>
      </c>
    </row>
    <row r="4080" spans="1:2" x14ac:dyDescent="0.25">
      <c r="A4080">
        <v>4007.8999999996199</v>
      </c>
      <c r="B4080">
        <v>564.10864816548303</v>
      </c>
    </row>
    <row r="4081" spans="1:2" x14ac:dyDescent="0.25">
      <c r="A4081">
        <v>4007.9999999996198</v>
      </c>
      <c r="B4081">
        <v>564.10341208909097</v>
      </c>
    </row>
    <row r="4082" spans="1:2" x14ac:dyDescent="0.25">
      <c r="A4082">
        <v>4008.0999999996202</v>
      </c>
      <c r="B4082">
        <v>564.09817601706197</v>
      </c>
    </row>
    <row r="4083" spans="1:2" x14ac:dyDescent="0.25">
      <c r="A4083">
        <v>4008.1999999996201</v>
      </c>
      <c r="B4083">
        <v>564.09293994942095</v>
      </c>
    </row>
    <row r="4084" spans="1:2" x14ac:dyDescent="0.25">
      <c r="A4084">
        <v>4008.29999999962</v>
      </c>
      <c r="B4084">
        <v>564.08770388618996</v>
      </c>
    </row>
    <row r="4085" spans="1:2" x14ac:dyDescent="0.25">
      <c r="A4085">
        <v>4008.3999999996199</v>
      </c>
      <c r="B4085">
        <v>564.08246782739297</v>
      </c>
    </row>
    <row r="4086" spans="1:2" x14ac:dyDescent="0.25">
      <c r="A4086">
        <v>4008.4999999996198</v>
      </c>
      <c r="B4086">
        <v>564.07723177305297</v>
      </c>
    </row>
    <row r="4087" spans="1:2" x14ac:dyDescent="0.25">
      <c r="A4087">
        <v>4008.5999999996202</v>
      </c>
      <c r="B4087">
        <v>564.071995723192</v>
      </c>
    </row>
    <row r="4088" spans="1:2" x14ac:dyDescent="0.25">
      <c r="A4088">
        <v>4008.6999999996201</v>
      </c>
      <c r="B4088">
        <v>564.06675967783599</v>
      </c>
    </row>
    <row r="4089" spans="1:2" x14ac:dyDescent="0.25">
      <c r="A4089">
        <v>4008.79999999962</v>
      </c>
      <c r="B4089">
        <v>564.06152363700699</v>
      </c>
    </row>
    <row r="4090" spans="1:2" x14ac:dyDescent="0.25">
      <c r="A4090">
        <v>4008.8999999996199</v>
      </c>
      <c r="B4090">
        <v>564.05628760072796</v>
      </c>
    </row>
    <row r="4091" spans="1:2" x14ac:dyDescent="0.25">
      <c r="A4091">
        <v>4008.9999999996198</v>
      </c>
      <c r="B4091">
        <v>564.05105156902505</v>
      </c>
    </row>
    <row r="4092" spans="1:2" x14ac:dyDescent="0.25">
      <c r="A4092">
        <v>4009.0999999996202</v>
      </c>
      <c r="B4092">
        <v>564.045815541921</v>
      </c>
    </row>
    <row r="4093" spans="1:2" x14ac:dyDescent="0.25">
      <c r="A4093">
        <v>4009.1999999996201</v>
      </c>
      <c r="B4093">
        <v>564.04057951944003</v>
      </c>
    </row>
    <row r="4094" spans="1:2" x14ac:dyDescent="0.25">
      <c r="A4094">
        <v>4009.29999999962</v>
      </c>
      <c r="B4094">
        <v>564.03534350160601</v>
      </c>
    </row>
    <row r="4095" spans="1:2" x14ac:dyDescent="0.25">
      <c r="A4095">
        <v>4009.3999999996199</v>
      </c>
      <c r="B4095">
        <v>564.03010748844395</v>
      </c>
    </row>
    <row r="4096" spans="1:2" x14ac:dyDescent="0.25">
      <c r="A4096">
        <v>4009.4999999996198</v>
      </c>
      <c r="B4096">
        <v>564.02487147997795</v>
      </c>
    </row>
    <row r="4097" spans="1:2" x14ac:dyDescent="0.25">
      <c r="A4097">
        <v>4009.5999999996202</v>
      </c>
      <c r="B4097">
        <v>564.01963547623302</v>
      </c>
    </row>
    <row r="4098" spans="1:2" x14ac:dyDescent="0.25">
      <c r="A4098">
        <v>4009.6999999996201</v>
      </c>
      <c r="B4098">
        <v>564.01439947723395</v>
      </c>
    </row>
    <row r="4099" spans="1:2" x14ac:dyDescent="0.25">
      <c r="A4099">
        <v>4009.79999999962</v>
      </c>
      <c r="B4099">
        <v>564.00916348300598</v>
      </c>
    </row>
    <row r="4100" spans="1:2" x14ac:dyDescent="0.25">
      <c r="A4100">
        <v>4009.8999999996199</v>
      </c>
      <c r="B4100">
        <v>564.00392749357297</v>
      </c>
    </row>
    <row r="4101" spans="1:2" x14ac:dyDescent="0.25">
      <c r="A4101">
        <v>4009.9999999996198</v>
      </c>
      <c r="B4101">
        <v>563.99869150896097</v>
      </c>
    </row>
    <row r="4102" spans="1:2" x14ac:dyDescent="0.25">
      <c r="A4102">
        <v>4010.0999999996202</v>
      </c>
      <c r="B4102">
        <v>563.99345552919601</v>
      </c>
    </row>
    <row r="4103" spans="1:2" x14ac:dyDescent="0.25">
      <c r="A4103">
        <v>4010.1999999996201</v>
      </c>
      <c r="B4103">
        <v>563.98821955430196</v>
      </c>
    </row>
    <row r="4104" spans="1:2" x14ac:dyDescent="0.25">
      <c r="A4104">
        <v>4010.29999999962</v>
      </c>
      <c r="B4104">
        <v>563.98298358430498</v>
      </c>
    </row>
    <row r="4105" spans="1:2" x14ac:dyDescent="0.25">
      <c r="A4105">
        <v>4010.3999999996199</v>
      </c>
      <c r="B4105">
        <v>563.97774761923097</v>
      </c>
    </row>
    <row r="4106" spans="1:2" x14ac:dyDescent="0.25">
      <c r="A4106">
        <v>4010.4999999996198</v>
      </c>
      <c r="B4106">
        <v>563.97251165910495</v>
      </c>
    </row>
    <row r="4107" spans="1:2" x14ac:dyDescent="0.25">
      <c r="A4107">
        <v>4010.5999999996202</v>
      </c>
      <c r="B4107">
        <v>563.96727570395501</v>
      </c>
    </row>
    <row r="4108" spans="1:2" x14ac:dyDescent="0.25">
      <c r="A4108">
        <v>4010.6999999996201</v>
      </c>
      <c r="B4108">
        <v>563.96203975380502</v>
      </c>
    </row>
    <row r="4109" spans="1:2" x14ac:dyDescent="0.25">
      <c r="A4109">
        <v>4010.79999999962</v>
      </c>
      <c r="B4109">
        <v>563.95680380868203</v>
      </c>
    </row>
    <row r="4110" spans="1:2" x14ac:dyDescent="0.25">
      <c r="A4110">
        <v>4010.8999999996199</v>
      </c>
      <c r="B4110">
        <v>563.95156786861298</v>
      </c>
    </row>
    <row r="4111" spans="1:2" x14ac:dyDescent="0.25">
      <c r="A4111">
        <v>4010.9999999996198</v>
      </c>
      <c r="B4111">
        <v>563.94633193362301</v>
      </c>
    </row>
    <row r="4112" spans="1:2" x14ac:dyDescent="0.25">
      <c r="A4112">
        <v>4011.0999999996202</v>
      </c>
      <c r="B4112">
        <v>563.94109600373997</v>
      </c>
    </row>
    <row r="4113" spans="1:2" x14ac:dyDescent="0.25">
      <c r="A4113">
        <v>4011.1999999996201</v>
      </c>
      <c r="B4113">
        <v>563.93586007899103</v>
      </c>
    </row>
    <row r="4114" spans="1:2" x14ac:dyDescent="0.25">
      <c r="A4114">
        <v>4011.29999999962</v>
      </c>
      <c r="B4114">
        <v>563.93062415940199</v>
      </c>
    </row>
    <row r="4115" spans="1:2" x14ac:dyDescent="0.25">
      <c r="A4115">
        <v>4011.3999999996199</v>
      </c>
      <c r="B4115">
        <v>563.92538824500002</v>
      </c>
    </row>
    <row r="4116" spans="1:2" x14ac:dyDescent="0.25">
      <c r="A4116">
        <v>4011.4999999996198</v>
      </c>
      <c r="B4116">
        <v>563.92015233581299</v>
      </c>
    </row>
    <row r="4117" spans="1:2" x14ac:dyDescent="0.25">
      <c r="A4117">
        <v>4011.5999999996202</v>
      </c>
      <c r="B4117">
        <v>563.91491643186805</v>
      </c>
    </row>
    <row r="4118" spans="1:2" x14ac:dyDescent="0.25">
      <c r="A4118">
        <v>4011.6999999996201</v>
      </c>
      <c r="B4118">
        <v>563.90968053319295</v>
      </c>
    </row>
    <row r="4119" spans="1:2" x14ac:dyDescent="0.25">
      <c r="A4119">
        <v>4011.79999999962</v>
      </c>
      <c r="B4119">
        <v>563.90444463981498</v>
      </c>
    </row>
    <row r="4120" spans="1:2" x14ac:dyDescent="0.25">
      <c r="A4120">
        <v>4011.8999999996199</v>
      </c>
      <c r="B4120">
        <v>563.89920875176199</v>
      </c>
    </row>
    <row r="4121" spans="1:2" x14ac:dyDescent="0.25">
      <c r="A4121">
        <v>4011.9999999996198</v>
      </c>
      <c r="B4121">
        <v>563.89397286906205</v>
      </c>
    </row>
    <row r="4122" spans="1:2" x14ac:dyDescent="0.25">
      <c r="A4122">
        <v>4012.0999999996202</v>
      </c>
      <c r="B4122">
        <v>563.88873699174303</v>
      </c>
    </row>
    <row r="4123" spans="1:2" x14ac:dyDescent="0.25">
      <c r="A4123">
        <v>4012.1999999996201</v>
      </c>
      <c r="B4123">
        <v>563.883501119833</v>
      </c>
    </row>
    <row r="4124" spans="1:2" x14ac:dyDescent="0.25">
      <c r="A4124">
        <v>4012.29999999962</v>
      </c>
      <c r="B4124">
        <v>563.87826525336095</v>
      </c>
    </row>
    <row r="4125" spans="1:2" x14ac:dyDescent="0.25">
      <c r="A4125">
        <v>4012.3999999996199</v>
      </c>
      <c r="B4125">
        <v>563.87302939235599</v>
      </c>
    </row>
    <row r="4126" spans="1:2" x14ac:dyDescent="0.25">
      <c r="A4126">
        <v>4012.4999999996198</v>
      </c>
      <c r="B4126">
        <v>563.86779353684506</v>
      </c>
    </row>
    <row r="4127" spans="1:2" x14ac:dyDescent="0.25">
      <c r="A4127">
        <v>4012.5999999996202</v>
      </c>
      <c r="B4127">
        <v>563.86255768685805</v>
      </c>
    </row>
    <row r="4128" spans="1:2" x14ac:dyDescent="0.25">
      <c r="A4128">
        <v>4012.6999999996201</v>
      </c>
      <c r="B4128">
        <v>563.85732184242295</v>
      </c>
    </row>
    <row r="4129" spans="1:2" x14ac:dyDescent="0.25">
      <c r="A4129">
        <v>4012.79999999962</v>
      </c>
      <c r="B4129">
        <v>563.852086003571</v>
      </c>
    </row>
    <row r="4130" spans="1:2" x14ac:dyDescent="0.25">
      <c r="A4130">
        <v>4012.8999999996199</v>
      </c>
      <c r="B4130">
        <v>563.84685017032996</v>
      </c>
    </row>
    <row r="4131" spans="1:2" x14ac:dyDescent="0.25">
      <c r="A4131">
        <v>4012.9999999996198</v>
      </c>
      <c r="B4131">
        <v>563.84161434272903</v>
      </c>
    </row>
    <row r="4132" spans="1:2" x14ac:dyDescent="0.25">
      <c r="A4132">
        <v>4013.0999999996202</v>
      </c>
      <c r="B4132">
        <v>563.83637852079903</v>
      </c>
    </row>
    <row r="4133" spans="1:2" x14ac:dyDescent="0.25">
      <c r="A4133">
        <v>4013.1999999996201</v>
      </c>
      <c r="B4133">
        <v>563.83114270456895</v>
      </c>
    </row>
    <row r="4134" spans="1:2" x14ac:dyDescent="0.25">
      <c r="A4134">
        <v>4013.29999999962</v>
      </c>
      <c r="B4134">
        <v>563.82590689406902</v>
      </c>
    </row>
    <row r="4135" spans="1:2" x14ac:dyDescent="0.25">
      <c r="A4135">
        <v>4013.3999999996199</v>
      </c>
      <c r="B4135">
        <v>563.82067108932904</v>
      </c>
    </row>
    <row r="4136" spans="1:2" x14ac:dyDescent="0.25">
      <c r="A4136">
        <v>4013.4999999996198</v>
      </c>
      <c r="B4136">
        <v>563.81543529037901</v>
      </c>
    </row>
    <row r="4137" spans="1:2" x14ac:dyDescent="0.25">
      <c r="A4137">
        <v>4013.5999999996202</v>
      </c>
      <c r="B4137">
        <v>563.81019949724896</v>
      </c>
    </row>
    <row r="4138" spans="1:2" x14ac:dyDescent="0.25">
      <c r="A4138">
        <v>4013.6999999996201</v>
      </c>
      <c r="B4138">
        <v>563.80496370997105</v>
      </c>
    </row>
    <row r="4139" spans="1:2" x14ac:dyDescent="0.25">
      <c r="A4139">
        <v>4013.79999999962</v>
      </c>
      <c r="B4139">
        <v>563.79972792857495</v>
      </c>
    </row>
    <row r="4140" spans="1:2" x14ac:dyDescent="0.25">
      <c r="A4140">
        <v>4013.8999999996199</v>
      </c>
      <c r="B4140">
        <v>563.79449215309205</v>
      </c>
    </row>
    <row r="4141" spans="1:2" x14ac:dyDescent="0.25">
      <c r="A4141">
        <v>4013.9999999996198</v>
      </c>
      <c r="B4141">
        <v>563.78925638355201</v>
      </c>
    </row>
    <row r="4142" spans="1:2" x14ac:dyDescent="0.25">
      <c r="A4142">
        <v>4014.0999999996202</v>
      </c>
      <c r="B4142">
        <v>563.78402061998702</v>
      </c>
    </row>
    <row r="4143" spans="1:2" x14ac:dyDescent="0.25">
      <c r="A4143">
        <v>4014.1999999996201</v>
      </c>
      <c r="B4143">
        <v>563.77878486242901</v>
      </c>
    </row>
    <row r="4144" spans="1:2" x14ac:dyDescent="0.25">
      <c r="A4144">
        <v>4014.29999999962</v>
      </c>
      <c r="B4144">
        <v>563.77354911090902</v>
      </c>
    </row>
    <row r="4145" spans="1:2" x14ac:dyDescent="0.25">
      <c r="A4145">
        <v>4014.3999999996199</v>
      </c>
      <c r="B4145">
        <v>563.76831336545797</v>
      </c>
    </row>
    <row r="4146" spans="1:2" x14ac:dyDescent="0.25">
      <c r="A4146">
        <v>4014.4999999996198</v>
      </c>
      <c r="B4146">
        <v>563.76307762610895</v>
      </c>
    </row>
    <row r="4147" spans="1:2" x14ac:dyDescent="0.25">
      <c r="A4147">
        <v>4014.5999999996202</v>
      </c>
      <c r="B4147">
        <v>563.757841892893</v>
      </c>
    </row>
    <row r="4148" spans="1:2" x14ac:dyDescent="0.25">
      <c r="A4148">
        <v>4014.6999999996201</v>
      </c>
      <c r="B4148">
        <v>563.75260616584205</v>
      </c>
    </row>
    <row r="4149" spans="1:2" x14ac:dyDescent="0.25">
      <c r="A4149">
        <v>4014.79999999962</v>
      </c>
      <c r="B4149">
        <v>563.74737044499</v>
      </c>
    </row>
    <row r="4150" spans="1:2" x14ac:dyDescent="0.25">
      <c r="A4150">
        <v>4014.8999999996199</v>
      </c>
      <c r="B4150">
        <v>563.74213473036798</v>
      </c>
    </row>
    <row r="4151" spans="1:2" x14ac:dyDescent="0.25">
      <c r="A4151">
        <v>4014.9999999996198</v>
      </c>
      <c r="B4151">
        <v>563.73689902200999</v>
      </c>
    </row>
    <row r="4152" spans="1:2" x14ac:dyDescent="0.25">
      <c r="A4152">
        <v>4015.0999999996202</v>
      </c>
      <c r="B4152">
        <v>563.73166331994798</v>
      </c>
    </row>
    <row r="4153" spans="1:2" x14ac:dyDescent="0.25">
      <c r="A4153">
        <v>4015.1999999996201</v>
      </c>
      <c r="B4153">
        <v>563.72642762421401</v>
      </c>
    </row>
    <row r="4154" spans="1:2" x14ac:dyDescent="0.25">
      <c r="A4154">
        <v>4015.29999999962</v>
      </c>
      <c r="B4154">
        <v>563.721191934844</v>
      </c>
    </row>
    <row r="4155" spans="1:2" x14ac:dyDescent="0.25">
      <c r="A4155">
        <v>4015.3999999996199</v>
      </c>
      <c r="B4155">
        <v>563.71595625186796</v>
      </c>
    </row>
    <row r="4156" spans="1:2" x14ac:dyDescent="0.25">
      <c r="A4156">
        <v>4015.4999999996198</v>
      </c>
      <c r="B4156">
        <v>563.71072057532297</v>
      </c>
    </row>
    <row r="4157" spans="1:2" x14ac:dyDescent="0.25">
      <c r="A4157">
        <v>4015.5999999996202</v>
      </c>
      <c r="B4157">
        <v>563.70548490524004</v>
      </c>
    </row>
    <row r="4158" spans="1:2" x14ac:dyDescent="0.25">
      <c r="A4158">
        <v>4015.6999999996201</v>
      </c>
      <c r="B4158">
        <v>563.70024924165398</v>
      </c>
    </row>
    <row r="4159" spans="1:2" x14ac:dyDescent="0.25">
      <c r="A4159">
        <v>4015.79999999962</v>
      </c>
      <c r="B4159">
        <v>563.69501358460002</v>
      </c>
    </row>
    <row r="4160" spans="1:2" x14ac:dyDescent="0.25">
      <c r="A4160">
        <v>4015.8999999996199</v>
      </c>
      <c r="B4160">
        <v>563.68977793411</v>
      </c>
    </row>
    <row r="4161" spans="1:2" x14ac:dyDescent="0.25">
      <c r="A4161">
        <v>4015.9999999996198</v>
      </c>
      <c r="B4161">
        <v>563.68454229022097</v>
      </c>
    </row>
    <row r="4162" spans="1:2" x14ac:dyDescent="0.25">
      <c r="A4162">
        <v>4016.0999999996202</v>
      </c>
      <c r="B4162">
        <v>563.67930665296603</v>
      </c>
    </row>
    <row r="4163" spans="1:2" x14ac:dyDescent="0.25">
      <c r="A4163">
        <v>4016.1999999996201</v>
      </c>
      <c r="B4163">
        <v>563.67407102237996</v>
      </c>
    </row>
    <row r="4164" spans="1:2" x14ac:dyDescent="0.25">
      <c r="A4164">
        <v>4016.29999999962</v>
      </c>
      <c r="B4164">
        <v>563.66883539849903</v>
      </c>
    </row>
    <row r="4165" spans="1:2" x14ac:dyDescent="0.25">
      <c r="A4165">
        <v>4016.3999999996199</v>
      </c>
      <c r="B4165">
        <v>563.66359978135699</v>
      </c>
    </row>
    <row r="4166" spans="1:2" x14ac:dyDescent="0.25">
      <c r="A4166">
        <v>4016.4999999996198</v>
      </c>
      <c r="B4166">
        <v>563.65836417099001</v>
      </c>
    </row>
    <row r="4167" spans="1:2" x14ac:dyDescent="0.25">
      <c r="A4167">
        <v>4016.5999999996202</v>
      </c>
      <c r="B4167">
        <v>563.65312856743299</v>
      </c>
    </row>
    <row r="4168" spans="1:2" x14ac:dyDescent="0.25">
      <c r="A4168">
        <v>4016.6999999996201</v>
      </c>
      <c r="B4168">
        <v>563.64789297072298</v>
      </c>
    </row>
    <row r="4169" spans="1:2" x14ac:dyDescent="0.25">
      <c r="A4169">
        <v>4016.79999999962</v>
      </c>
      <c r="B4169">
        <v>563.64265738089398</v>
      </c>
    </row>
    <row r="4170" spans="1:2" x14ac:dyDescent="0.25">
      <c r="A4170">
        <v>4016.8999999996199</v>
      </c>
      <c r="B4170">
        <v>563.63742179798396</v>
      </c>
    </row>
    <row r="4171" spans="1:2" x14ac:dyDescent="0.25">
      <c r="A4171">
        <v>4016.9999999996198</v>
      </c>
      <c r="B4171">
        <v>563.63218622202805</v>
      </c>
    </row>
    <row r="4172" spans="1:2" x14ac:dyDescent="0.25">
      <c r="A4172">
        <v>4017.0999999996202</v>
      </c>
      <c r="B4172">
        <v>563.62695065306298</v>
      </c>
    </row>
    <row r="4173" spans="1:2" x14ac:dyDescent="0.25">
      <c r="A4173">
        <v>4017.1999999996201</v>
      </c>
      <c r="B4173">
        <v>563.62171509112602</v>
      </c>
    </row>
    <row r="4174" spans="1:2" x14ac:dyDescent="0.25">
      <c r="A4174">
        <v>4017.29999999962</v>
      </c>
      <c r="B4174">
        <v>563.616479536253</v>
      </c>
    </row>
    <row r="4175" spans="1:2" x14ac:dyDescent="0.25">
      <c r="A4175">
        <v>4017.3999999996199</v>
      </c>
      <c r="B4175">
        <v>563.61124398848199</v>
      </c>
    </row>
    <row r="4176" spans="1:2" x14ac:dyDescent="0.25">
      <c r="A4176">
        <v>4017.4999999996198</v>
      </c>
      <c r="B4176">
        <v>563.60600844784994</v>
      </c>
    </row>
    <row r="4177" spans="1:2" x14ac:dyDescent="0.25">
      <c r="A4177">
        <v>4017.5999999996202</v>
      </c>
      <c r="B4177">
        <v>563.60077291439404</v>
      </c>
    </row>
    <row r="4178" spans="1:2" x14ac:dyDescent="0.25">
      <c r="A4178">
        <v>4017.6999999996201</v>
      </c>
      <c r="B4178">
        <v>563.59553738815305</v>
      </c>
    </row>
    <row r="4179" spans="1:2" x14ac:dyDescent="0.25">
      <c r="A4179">
        <v>4017.79999999962</v>
      </c>
      <c r="B4179">
        <v>563.590301869163</v>
      </c>
    </row>
    <row r="4180" spans="1:2" x14ac:dyDescent="0.25">
      <c r="A4180">
        <v>4017.8999999996199</v>
      </c>
      <c r="B4180">
        <v>563.58506635746301</v>
      </c>
    </row>
    <row r="4181" spans="1:2" x14ac:dyDescent="0.25">
      <c r="A4181">
        <v>4017.9999999996198</v>
      </c>
      <c r="B4181">
        <v>563.57983085309195</v>
      </c>
    </row>
    <row r="4182" spans="1:2" x14ac:dyDescent="0.25">
      <c r="A4182">
        <v>4018.0999999996102</v>
      </c>
      <c r="B4182">
        <v>563.574595356087</v>
      </c>
    </row>
    <row r="4183" spans="1:2" x14ac:dyDescent="0.25">
      <c r="A4183">
        <v>4018.1999999996101</v>
      </c>
      <c r="B4183">
        <v>563.56935986648705</v>
      </c>
    </row>
    <row r="4184" spans="1:2" x14ac:dyDescent="0.25">
      <c r="A4184">
        <v>4018.29999999961</v>
      </c>
      <c r="B4184">
        <v>563.56412438433097</v>
      </c>
    </row>
    <row r="4185" spans="1:2" x14ac:dyDescent="0.25">
      <c r="A4185">
        <v>4018.3999999996099</v>
      </c>
      <c r="B4185">
        <v>563.558888909659</v>
      </c>
    </row>
    <row r="4186" spans="1:2" x14ac:dyDescent="0.25">
      <c r="A4186">
        <v>4018.4999999996098</v>
      </c>
      <c r="B4186">
        <v>563.55365344251004</v>
      </c>
    </row>
    <row r="4187" spans="1:2" x14ac:dyDescent="0.25">
      <c r="A4187">
        <v>4018.5999999996102</v>
      </c>
      <c r="B4187">
        <v>563.54841798292205</v>
      </c>
    </row>
    <row r="4188" spans="1:2" x14ac:dyDescent="0.25">
      <c r="A4188">
        <v>4018.6999999996101</v>
      </c>
      <c r="B4188">
        <v>563.54318253093595</v>
      </c>
    </row>
    <row r="4189" spans="1:2" x14ac:dyDescent="0.25">
      <c r="A4189">
        <v>4018.79999999961</v>
      </c>
      <c r="B4189">
        <v>563.53794708659098</v>
      </c>
    </row>
    <row r="4190" spans="1:2" x14ac:dyDescent="0.25">
      <c r="A4190">
        <v>4018.8999999996099</v>
      </c>
      <c r="B4190">
        <v>563.53271164992896</v>
      </c>
    </row>
    <row r="4191" spans="1:2" x14ac:dyDescent="0.25">
      <c r="A4191">
        <v>4018.9999999996098</v>
      </c>
      <c r="B4191">
        <v>563.52747622098798</v>
      </c>
    </row>
    <row r="4192" spans="1:2" x14ac:dyDescent="0.25">
      <c r="A4192">
        <v>4019.0999999996102</v>
      </c>
      <c r="B4192">
        <v>563.52224079980999</v>
      </c>
    </row>
    <row r="4193" spans="1:2" x14ac:dyDescent="0.25">
      <c r="A4193">
        <v>4019.1999999996101</v>
      </c>
      <c r="B4193">
        <v>563.51700538643502</v>
      </c>
    </row>
    <row r="4194" spans="1:2" x14ac:dyDescent="0.25">
      <c r="A4194">
        <v>4019.29999999961</v>
      </c>
      <c r="B4194">
        <v>563.51176998090398</v>
      </c>
    </row>
    <row r="4195" spans="1:2" x14ac:dyDescent="0.25">
      <c r="A4195">
        <v>4019.3999999996099</v>
      </c>
      <c r="B4195">
        <v>563.50653458325905</v>
      </c>
    </row>
    <row r="4196" spans="1:2" x14ac:dyDescent="0.25">
      <c r="A4196">
        <v>4019.4999999996098</v>
      </c>
      <c r="B4196">
        <v>563.50129919354004</v>
      </c>
    </row>
    <row r="4197" spans="1:2" x14ac:dyDescent="0.25">
      <c r="A4197">
        <v>4019.5999999996102</v>
      </c>
      <c r="B4197">
        <v>563.49606381179001</v>
      </c>
    </row>
    <row r="4198" spans="1:2" x14ac:dyDescent="0.25">
      <c r="A4198">
        <v>4019.6999999996101</v>
      </c>
      <c r="B4198">
        <v>563.49082843805002</v>
      </c>
    </row>
    <row r="4199" spans="1:2" x14ac:dyDescent="0.25">
      <c r="A4199">
        <v>4019.79999999961</v>
      </c>
      <c r="B4199">
        <v>563.48559307236201</v>
      </c>
    </row>
    <row r="4200" spans="1:2" x14ac:dyDescent="0.25">
      <c r="A4200">
        <v>4019.8999999996099</v>
      </c>
      <c r="B4200">
        <v>563.48035771476805</v>
      </c>
    </row>
    <row r="4201" spans="1:2" x14ac:dyDescent="0.25">
      <c r="A4201">
        <v>4019.9999999996098</v>
      </c>
      <c r="B4201">
        <v>563.47512236531202</v>
      </c>
    </row>
    <row r="4202" spans="1:2" x14ac:dyDescent="0.25">
      <c r="A4202">
        <v>4020.0999999996102</v>
      </c>
      <c r="B4202">
        <v>563.46988702403496</v>
      </c>
    </row>
    <row r="4203" spans="1:2" x14ac:dyDescent="0.25">
      <c r="A4203">
        <v>4020.1999999996101</v>
      </c>
      <c r="B4203">
        <v>563.46465169097996</v>
      </c>
    </row>
    <row r="4204" spans="1:2" x14ac:dyDescent="0.25">
      <c r="A4204">
        <v>4020.29999999961</v>
      </c>
      <c r="B4204">
        <v>563.45941636619204</v>
      </c>
    </row>
    <row r="4205" spans="1:2" x14ac:dyDescent="0.25">
      <c r="A4205">
        <v>4020.3999999996099</v>
      </c>
      <c r="B4205">
        <v>563.45418104971202</v>
      </c>
    </row>
    <row r="4206" spans="1:2" x14ac:dyDescent="0.25">
      <c r="A4206">
        <v>4020.4999999996098</v>
      </c>
      <c r="B4206">
        <v>563.44894574158502</v>
      </c>
    </row>
    <row r="4207" spans="1:2" x14ac:dyDescent="0.25">
      <c r="A4207">
        <v>4020.5999999996102</v>
      </c>
      <c r="B4207">
        <v>563.44371044185505</v>
      </c>
    </row>
    <row r="4208" spans="1:2" x14ac:dyDescent="0.25">
      <c r="A4208">
        <v>4020.6999999996101</v>
      </c>
      <c r="B4208">
        <v>563.43847515056495</v>
      </c>
    </row>
    <row r="4209" spans="1:2" x14ac:dyDescent="0.25">
      <c r="A4209">
        <v>4020.79999999961</v>
      </c>
      <c r="B4209">
        <v>563.43323986775999</v>
      </c>
    </row>
    <row r="4210" spans="1:2" x14ac:dyDescent="0.25">
      <c r="A4210">
        <v>4020.8999999996099</v>
      </c>
      <c r="B4210">
        <v>563.42800459348496</v>
      </c>
    </row>
    <row r="4211" spans="1:2" x14ac:dyDescent="0.25">
      <c r="A4211">
        <v>4020.9999999996098</v>
      </c>
      <c r="B4211">
        <v>563.42276932778304</v>
      </c>
    </row>
    <row r="4212" spans="1:2" x14ac:dyDescent="0.25">
      <c r="A4212">
        <v>4021.0999999996102</v>
      </c>
      <c r="B4212">
        <v>563.41753407070098</v>
      </c>
    </row>
    <row r="4213" spans="1:2" x14ac:dyDescent="0.25">
      <c r="A4213">
        <v>4021.1999999996101</v>
      </c>
      <c r="B4213">
        <v>563.41229882228299</v>
      </c>
    </row>
    <row r="4214" spans="1:2" x14ac:dyDescent="0.25">
      <c r="A4214">
        <v>4021.29999999961</v>
      </c>
      <c r="B4214">
        <v>563.40706358257501</v>
      </c>
    </row>
    <row r="4215" spans="1:2" x14ac:dyDescent="0.25">
      <c r="A4215">
        <v>4021.3999999996099</v>
      </c>
      <c r="B4215">
        <v>563.40182835162295</v>
      </c>
    </row>
    <row r="4216" spans="1:2" x14ac:dyDescent="0.25">
      <c r="A4216">
        <v>4021.4999999996098</v>
      </c>
      <c r="B4216">
        <v>563.39659312947197</v>
      </c>
    </row>
    <row r="4217" spans="1:2" x14ac:dyDescent="0.25">
      <c r="A4217">
        <v>4021.5999999996102</v>
      </c>
      <c r="B4217">
        <v>563.391357916169</v>
      </c>
    </row>
    <row r="4218" spans="1:2" x14ac:dyDescent="0.25">
      <c r="A4218">
        <v>4021.6999999996101</v>
      </c>
      <c r="B4218">
        <v>563.38612271175896</v>
      </c>
    </row>
    <row r="4219" spans="1:2" x14ac:dyDescent="0.25">
      <c r="A4219">
        <v>4021.79999999961</v>
      </c>
      <c r="B4219">
        <v>563.38088751629095</v>
      </c>
    </row>
    <row r="4220" spans="1:2" x14ac:dyDescent="0.25">
      <c r="A4220">
        <v>4021.8999999996099</v>
      </c>
      <c r="B4220">
        <v>563.37565232981001</v>
      </c>
    </row>
    <row r="4221" spans="1:2" x14ac:dyDescent="0.25">
      <c r="A4221">
        <v>4021.9999999996098</v>
      </c>
      <c r="B4221">
        <v>563.37041715236398</v>
      </c>
    </row>
    <row r="4222" spans="1:2" x14ac:dyDescent="0.25">
      <c r="A4222">
        <v>4022.0999999996102</v>
      </c>
      <c r="B4222">
        <v>563.36518198400097</v>
      </c>
    </row>
    <row r="4223" spans="1:2" x14ac:dyDescent="0.25">
      <c r="A4223">
        <v>4022.1999999996101</v>
      </c>
      <c r="B4223">
        <v>563.35994682476701</v>
      </c>
    </row>
    <row r="4224" spans="1:2" x14ac:dyDescent="0.25">
      <c r="A4224">
        <v>4022.29999999961</v>
      </c>
      <c r="B4224">
        <v>563.35471167471098</v>
      </c>
    </row>
    <row r="4225" spans="1:2" x14ac:dyDescent="0.25">
      <c r="A4225">
        <v>4022.3999999996099</v>
      </c>
      <c r="B4225">
        <v>563.34947653388099</v>
      </c>
    </row>
    <row r="4226" spans="1:2" x14ac:dyDescent="0.25">
      <c r="A4226">
        <v>4022.4999999996098</v>
      </c>
      <c r="B4226">
        <v>563.34424140232602</v>
      </c>
    </row>
    <row r="4227" spans="1:2" x14ac:dyDescent="0.25">
      <c r="A4227">
        <v>4022.5999999996102</v>
      </c>
      <c r="B4227">
        <v>563.33900628009303</v>
      </c>
    </row>
    <row r="4228" spans="1:2" x14ac:dyDescent="0.25">
      <c r="A4228">
        <v>4022.6999999996101</v>
      </c>
      <c r="B4228">
        <v>563.33377116723295</v>
      </c>
    </row>
    <row r="4229" spans="1:2" x14ac:dyDescent="0.25">
      <c r="A4229">
        <v>4022.79999999961</v>
      </c>
      <c r="B4229">
        <v>563.32853606379297</v>
      </c>
    </row>
    <row r="4230" spans="1:2" x14ac:dyDescent="0.25">
      <c r="A4230">
        <v>4022.8999999996099</v>
      </c>
      <c r="B4230">
        <v>563.32330096982503</v>
      </c>
    </row>
    <row r="4231" spans="1:2" x14ac:dyDescent="0.25">
      <c r="A4231">
        <v>4022.9999999996098</v>
      </c>
      <c r="B4231">
        <v>563.31806588537597</v>
      </c>
    </row>
    <row r="4232" spans="1:2" x14ac:dyDescent="0.25">
      <c r="A4232">
        <v>4023.0999999996102</v>
      </c>
      <c r="B4232">
        <v>563.31283081049799</v>
      </c>
    </row>
    <row r="4233" spans="1:2" x14ac:dyDescent="0.25">
      <c r="A4233">
        <v>4023.1999999996101</v>
      </c>
      <c r="B4233">
        <v>563.30759574523995</v>
      </c>
    </row>
    <row r="4234" spans="1:2" x14ac:dyDescent="0.25">
      <c r="A4234">
        <v>4023.29999999961</v>
      </c>
      <c r="B4234">
        <v>563.30236068965405</v>
      </c>
    </row>
    <row r="4235" spans="1:2" x14ac:dyDescent="0.25">
      <c r="A4235">
        <v>4023.3999999996099</v>
      </c>
      <c r="B4235">
        <v>563.29712564378895</v>
      </c>
    </row>
    <row r="4236" spans="1:2" x14ac:dyDescent="0.25">
      <c r="A4236">
        <v>4023.4999999996098</v>
      </c>
      <c r="B4236">
        <v>563.29189060769602</v>
      </c>
    </row>
    <row r="4237" spans="1:2" x14ac:dyDescent="0.25">
      <c r="A4237">
        <v>4023.5999999996102</v>
      </c>
      <c r="B4237">
        <v>563.28665558142802</v>
      </c>
    </row>
    <row r="4238" spans="1:2" x14ac:dyDescent="0.25">
      <c r="A4238">
        <v>4023.6999999996101</v>
      </c>
      <c r="B4238">
        <v>563.28142056503498</v>
      </c>
    </row>
    <row r="4239" spans="1:2" x14ac:dyDescent="0.25">
      <c r="A4239">
        <v>4023.79999999961</v>
      </c>
      <c r="B4239">
        <v>563.27618555856895</v>
      </c>
    </row>
    <row r="4240" spans="1:2" x14ac:dyDescent="0.25">
      <c r="A4240">
        <v>4023.8999999996099</v>
      </c>
      <c r="B4240">
        <v>563.27095056208304</v>
      </c>
    </row>
    <row r="4241" spans="1:2" x14ac:dyDescent="0.25">
      <c r="A4241">
        <v>4023.9999999996098</v>
      </c>
      <c r="B4241">
        <v>563.26571557562897</v>
      </c>
    </row>
    <row r="4242" spans="1:2" x14ac:dyDescent="0.25">
      <c r="A4242">
        <v>4024.0999999996102</v>
      </c>
      <c r="B4242">
        <v>563.26048059925904</v>
      </c>
    </row>
    <row r="4243" spans="1:2" x14ac:dyDescent="0.25">
      <c r="A4243">
        <v>4024.1999999996101</v>
      </c>
      <c r="B4243">
        <v>563.25524563302599</v>
      </c>
    </row>
    <row r="4244" spans="1:2" x14ac:dyDescent="0.25">
      <c r="A4244">
        <v>4024.29999999961</v>
      </c>
      <c r="B4244">
        <v>563.25001067698395</v>
      </c>
    </row>
    <row r="4245" spans="1:2" x14ac:dyDescent="0.25">
      <c r="A4245">
        <v>4024.3999999996099</v>
      </c>
      <c r="B4245">
        <v>563.244775731186</v>
      </c>
    </row>
    <row r="4246" spans="1:2" x14ac:dyDescent="0.25">
      <c r="A4246">
        <v>4024.4999999996098</v>
      </c>
      <c r="B4246">
        <v>563.23954079568603</v>
      </c>
    </row>
    <row r="4247" spans="1:2" x14ac:dyDescent="0.25">
      <c r="A4247">
        <v>4024.5999999996102</v>
      </c>
      <c r="B4247">
        <v>563.23430587053701</v>
      </c>
    </row>
    <row r="4248" spans="1:2" x14ac:dyDescent="0.25">
      <c r="A4248">
        <v>4024.6999999996101</v>
      </c>
      <c r="B4248">
        <v>563.22907095579501</v>
      </c>
    </row>
    <row r="4249" spans="1:2" x14ac:dyDescent="0.25">
      <c r="A4249">
        <v>4024.79999999961</v>
      </c>
      <c r="B4249">
        <v>563.22383605151299</v>
      </c>
    </row>
    <row r="4250" spans="1:2" x14ac:dyDescent="0.25">
      <c r="A4250">
        <v>4024.8999999996099</v>
      </c>
      <c r="B4250">
        <v>563.218601157747</v>
      </c>
    </row>
    <row r="4251" spans="1:2" x14ac:dyDescent="0.25">
      <c r="A4251">
        <v>4024.9999999996098</v>
      </c>
      <c r="B4251">
        <v>563.21336627455105</v>
      </c>
    </row>
    <row r="4252" spans="1:2" x14ac:dyDescent="0.25">
      <c r="A4252">
        <v>4025.0999999996102</v>
      </c>
      <c r="B4252">
        <v>563.20813140198197</v>
      </c>
    </row>
    <row r="4253" spans="1:2" x14ac:dyDescent="0.25">
      <c r="A4253">
        <v>4025.1999999996101</v>
      </c>
      <c r="B4253">
        <v>563.20289654009503</v>
      </c>
    </row>
    <row r="4254" spans="1:2" x14ac:dyDescent="0.25">
      <c r="A4254">
        <v>4025.29999999961</v>
      </c>
      <c r="B4254">
        <v>563.197661688945</v>
      </c>
    </row>
    <row r="4255" spans="1:2" x14ac:dyDescent="0.25">
      <c r="A4255">
        <v>4025.3999999996099</v>
      </c>
      <c r="B4255">
        <v>563.19242684859103</v>
      </c>
    </row>
    <row r="4256" spans="1:2" x14ac:dyDescent="0.25">
      <c r="A4256">
        <v>4025.4999999996098</v>
      </c>
      <c r="B4256">
        <v>563.18719201908698</v>
      </c>
    </row>
    <row r="4257" spans="1:2" x14ac:dyDescent="0.25">
      <c r="A4257">
        <v>4025.5999999996102</v>
      </c>
      <c r="B4257">
        <v>563.18195720049096</v>
      </c>
    </row>
    <row r="4258" spans="1:2" x14ac:dyDescent="0.25">
      <c r="A4258">
        <v>4025.6999999996101</v>
      </c>
      <c r="B4258">
        <v>563.17672239286003</v>
      </c>
    </row>
    <row r="4259" spans="1:2" x14ac:dyDescent="0.25">
      <c r="A4259">
        <v>4025.79999999961</v>
      </c>
      <c r="B4259">
        <v>563.17148759625195</v>
      </c>
    </row>
    <row r="4260" spans="1:2" x14ac:dyDescent="0.25">
      <c r="A4260">
        <v>4025.8999999996099</v>
      </c>
      <c r="B4260">
        <v>563.16625281072402</v>
      </c>
    </row>
    <row r="4261" spans="1:2" x14ac:dyDescent="0.25">
      <c r="A4261">
        <v>4025.9999999996098</v>
      </c>
      <c r="B4261">
        <v>563.16101803633501</v>
      </c>
    </row>
    <row r="4262" spans="1:2" x14ac:dyDescent="0.25">
      <c r="A4262">
        <v>4026.0999999996102</v>
      </c>
      <c r="B4262">
        <v>563.15578327314302</v>
      </c>
    </row>
    <row r="4263" spans="1:2" x14ac:dyDescent="0.25">
      <c r="A4263">
        <v>4026.1999999996101</v>
      </c>
      <c r="B4263">
        <v>563.15054852120704</v>
      </c>
    </row>
    <row r="4264" spans="1:2" x14ac:dyDescent="0.25">
      <c r="A4264">
        <v>4026.29999999961</v>
      </c>
      <c r="B4264">
        <v>563.14531378058598</v>
      </c>
    </row>
    <row r="4265" spans="1:2" x14ac:dyDescent="0.25">
      <c r="A4265">
        <v>4026.3999999996099</v>
      </c>
      <c r="B4265">
        <v>563.14007905133894</v>
      </c>
    </row>
    <row r="4266" spans="1:2" x14ac:dyDescent="0.25">
      <c r="A4266">
        <v>4026.4999999996098</v>
      </c>
      <c r="B4266">
        <v>563.13484433352596</v>
      </c>
    </row>
    <row r="4267" spans="1:2" x14ac:dyDescent="0.25">
      <c r="A4267">
        <v>4026.5999999996102</v>
      </c>
      <c r="B4267">
        <v>563.12960962720695</v>
      </c>
    </row>
    <row r="4268" spans="1:2" x14ac:dyDescent="0.25">
      <c r="A4268">
        <v>4026.6999999996101</v>
      </c>
      <c r="B4268">
        <v>563.12437493244204</v>
      </c>
    </row>
    <row r="4269" spans="1:2" x14ac:dyDescent="0.25">
      <c r="A4269">
        <v>4026.79999999961</v>
      </c>
      <c r="B4269">
        <v>563.11914024929195</v>
      </c>
    </row>
    <row r="4270" spans="1:2" x14ac:dyDescent="0.25">
      <c r="A4270">
        <v>4026.8999999996099</v>
      </c>
      <c r="B4270">
        <v>563.11390557781795</v>
      </c>
    </row>
    <row r="4271" spans="1:2" x14ac:dyDescent="0.25">
      <c r="A4271">
        <v>4026.9999999996098</v>
      </c>
      <c r="B4271">
        <v>563.10867091807995</v>
      </c>
    </row>
    <row r="4272" spans="1:2" x14ac:dyDescent="0.25">
      <c r="A4272">
        <v>4027.0999999996102</v>
      </c>
      <c r="B4272">
        <v>563.10343627014197</v>
      </c>
    </row>
    <row r="4273" spans="1:2" x14ac:dyDescent="0.25">
      <c r="A4273">
        <v>4027.1999999996101</v>
      </c>
      <c r="B4273">
        <v>563.098201634063</v>
      </c>
    </row>
    <row r="4274" spans="1:2" x14ac:dyDescent="0.25">
      <c r="A4274">
        <v>4027.29999999961</v>
      </c>
      <c r="B4274">
        <v>563.09296700990797</v>
      </c>
    </row>
    <row r="4275" spans="1:2" x14ac:dyDescent="0.25">
      <c r="A4275">
        <v>4027.3999999996099</v>
      </c>
      <c r="B4275">
        <v>563.08773239773802</v>
      </c>
    </row>
    <row r="4276" spans="1:2" x14ac:dyDescent="0.25">
      <c r="A4276">
        <v>4027.4999999996098</v>
      </c>
      <c r="B4276">
        <v>563.08249779761604</v>
      </c>
    </row>
    <row r="4277" spans="1:2" x14ac:dyDescent="0.25">
      <c r="A4277">
        <v>4027.5999999996102</v>
      </c>
      <c r="B4277">
        <v>563.07726320960501</v>
      </c>
    </row>
    <row r="4278" spans="1:2" x14ac:dyDescent="0.25">
      <c r="A4278">
        <v>4027.6999999996101</v>
      </c>
      <c r="B4278">
        <v>563.07202863376904</v>
      </c>
    </row>
    <row r="4279" spans="1:2" x14ac:dyDescent="0.25">
      <c r="A4279">
        <v>4027.79999999961</v>
      </c>
      <c r="B4279">
        <v>563.06679407017202</v>
      </c>
    </row>
    <row r="4280" spans="1:2" x14ac:dyDescent="0.25">
      <c r="A4280">
        <v>4027.8999999996099</v>
      </c>
      <c r="B4280">
        <v>563.06155951887797</v>
      </c>
    </row>
    <row r="4281" spans="1:2" x14ac:dyDescent="0.25">
      <c r="A4281">
        <v>4027.9999999996098</v>
      </c>
      <c r="B4281">
        <v>563.05632497995202</v>
      </c>
    </row>
    <row r="4282" spans="1:2" x14ac:dyDescent="0.25">
      <c r="A4282">
        <v>4028.0999999996102</v>
      </c>
      <c r="B4282">
        <v>563.05109045345796</v>
      </c>
    </row>
    <row r="4283" spans="1:2" x14ac:dyDescent="0.25">
      <c r="A4283">
        <v>4028.1999999996101</v>
      </c>
      <c r="B4283">
        <v>563.04585593946194</v>
      </c>
    </row>
    <row r="4284" spans="1:2" x14ac:dyDescent="0.25">
      <c r="A4284">
        <v>4028.29999999961</v>
      </c>
      <c r="B4284">
        <v>563.04062143802798</v>
      </c>
    </row>
    <row r="4285" spans="1:2" x14ac:dyDescent="0.25">
      <c r="A4285">
        <v>4028.3999999996099</v>
      </c>
      <c r="B4285">
        <v>563.03538694922395</v>
      </c>
    </row>
    <row r="4286" spans="1:2" x14ac:dyDescent="0.25">
      <c r="A4286">
        <v>4028.4999999996098</v>
      </c>
      <c r="B4286">
        <v>563.03015247311498</v>
      </c>
    </row>
    <row r="4287" spans="1:2" x14ac:dyDescent="0.25">
      <c r="A4287">
        <v>4028.5999999996102</v>
      </c>
      <c r="B4287">
        <v>563.02491800976895</v>
      </c>
    </row>
    <row r="4288" spans="1:2" x14ac:dyDescent="0.25">
      <c r="A4288">
        <v>4028.6999999996101</v>
      </c>
      <c r="B4288">
        <v>563.01968355925101</v>
      </c>
    </row>
    <row r="4289" spans="1:2" x14ac:dyDescent="0.25">
      <c r="A4289">
        <v>4028.79999999961</v>
      </c>
      <c r="B4289">
        <v>563.01444912162901</v>
      </c>
    </row>
    <row r="4290" spans="1:2" x14ac:dyDescent="0.25">
      <c r="A4290">
        <v>4028.8999999996099</v>
      </c>
      <c r="B4290">
        <v>563.00921469697096</v>
      </c>
    </row>
    <row r="4291" spans="1:2" x14ac:dyDescent="0.25">
      <c r="A4291">
        <v>4028.9999999996098</v>
      </c>
      <c r="B4291">
        <v>563.00398028534505</v>
      </c>
    </row>
    <row r="4292" spans="1:2" x14ac:dyDescent="0.25">
      <c r="A4292">
        <v>4029.0999999996002</v>
      </c>
      <c r="B4292">
        <v>562.99874588681905</v>
      </c>
    </row>
    <row r="4293" spans="1:2" x14ac:dyDescent="0.25">
      <c r="A4293">
        <v>4029.1999999996001</v>
      </c>
      <c r="B4293">
        <v>562.99351150146299</v>
      </c>
    </row>
    <row r="4294" spans="1:2" x14ac:dyDescent="0.25">
      <c r="A4294">
        <v>4029.2999999996</v>
      </c>
      <c r="B4294">
        <v>562.98827712934406</v>
      </c>
    </row>
    <row r="4295" spans="1:2" x14ac:dyDescent="0.25">
      <c r="A4295">
        <v>4029.3999999995999</v>
      </c>
      <c r="B4295">
        <v>562.98304277053296</v>
      </c>
    </row>
    <row r="4296" spans="1:2" x14ac:dyDescent="0.25">
      <c r="A4296">
        <v>4029.4999999995998</v>
      </c>
      <c r="B4296">
        <v>562.97780842509803</v>
      </c>
    </row>
    <row r="4297" spans="1:2" x14ac:dyDescent="0.25">
      <c r="A4297">
        <v>4029.5999999996002</v>
      </c>
      <c r="B4297">
        <v>562.97257409311203</v>
      </c>
    </row>
    <row r="4298" spans="1:2" x14ac:dyDescent="0.25">
      <c r="A4298">
        <v>4029.6999999996001</v>
      </c>
      <c r="B4298">
        <v>562.96733977464305</v>
      </c>
    </row>
    <row r="4299" spans="1:2" x14ac:dyDescent="0.25">
      <c r="A4299">
        <v>4029.7999999996</v>
      </c>
      <c r="B4299">
        <v>562.96210546976397</v>
      </c>
    </row>
    <row r="4300" spans="1:2" x14ac:dyDescent="0.25">
      <c r="A4300">
        <v>4029.8999999995999</v>
      </c>
      <c r="B4300">
        <v>562.95687117854402</v>
      </c>
    </row>
    <row r="4301" spans="1:2" x14ac:dyDescent="0.25">
      <c r="A4301">
        <v>4029.9999999995998</v>
      </c>
      <c r="B4301">
        <v>562.95163690105699</v>
      </c>
    </row>
    <row r="4302" spans="1:2" x14ac:dyDescent="0.25">
      <c r="A4302">
        <v>4030.0999999996002</v>
      </c>
      <c r="B4302">
        <v>562.94640263737301</v>
      </c>
    </row>
    <row r="4303" spans="1:2" x14ac:dyDescent="0.25">
      <c r="A4303">
        <v>4030.1999999996001</v>
      </c>
      <c r="B4303">
        <v>562.94116838756599</v>
      </c>
    </row>
    <row r="4304" spans="1:2" x14ac:dyDescent="0.25">
      <c r="A4304">
        <v>4030.2999999996</v>
      </c>
      <c r="B4304">
        <v>562.93593415170699</v>
      </c>
    </row>
    <row r="4305" spans="1:2" x14ac:dyDescent="0.25">
      <c r="A4305">
        <v>4030.3999999995999</v>
      </c>
      <c r="B4305">
        <v>562.93069992987103</v>
      </c>
    </row>
    <row r="4306" spans="1:2" x14ac:dyDescent="0.25">
      <c r="A4306">
        <v>4030.4999999995998</v>
      </c>
      <c r="B4306">
        <v>562.92546572213098</v>
      </c>
    </row>
    <row r="4307" spans="1:2" x14ac:dyDescent="0.25">
      <c r="A4307">
        <v>4030.5999999996002</v>
      </c>
      <c r="B4307">
        <v>562.92023152855995</v>
      </c>
    </row>
    <row r="4308" spans="1:2" x14ac:dyDescent="0.25">
      <c r="A4308">
        <v>4030.6999999996001</v>
      </c>
      <c r="B4308">
        <v>562.914997349234</v>
      </c>
    </row>
    <row r="4309" spans="1:2" x14ac:dyDescent="0.25">
      <c r="A4309">
        <v>4030.7999999996</v>
      </c>
      <c r="B4309">
        <v>562.90976318422599</v>
      </c>
    </row>
    <row r="4310" spans="1:2" x14ac:dyDescent="0.25">
      <c r="A4310">
        <v>4030.8999999995999</v>
      </c>
      <c r="B4310">
        <v>562.90452903361199</v>
      </c>
    </row>
    <row r="4311" spans="1:2" x14ac:dyDescent="0.25">
      <c r="A4311">
        <v>4030.9999999995998</v>
      </c>
      <c r="B4311">
        <v>562.89929489746805</v>
      </c>
    </row>
    <row r="4312" spans="1:2" x14ac:dyDescent="0.25">
      <c r="A4312">
        <v>4031.0999999996002</v>
      </c>
      <c r="B4312">
        <v>562.89406077586898</v>
      </c>
    </row>
    <row r="4313" spans="1:2" x14ac:dyDescent="0.25">
      <c r="A4313">
        <v>4031.1999999996001</v>
      </c>
      <c r="B4313">
        <v>562.88882666889197</v>
      </c>
    </row>
    <row r="4314" spans="1:2" x14ac:dyDescent="0.25">
      <c r="A4314">
        <v>4031.2999999996</v>
      </c>
      <c r="B4314">
        <v>562.88359257661295</v>
      </c>
    </row>
    <row r="4315" spans="1:2" x14ac:dyDescent="0.25">
      <c r="A4315">
        <v>4031.3999999995999</v>
      </c>
      <c r="B4315">
        <v>562.87835849910903</v>
      </c>
    </row>
    <row r="4316" spans="1:2" x14ac:dyDescent="0.25">
      <c r="A4316">
        <v>4031.4999999995998</v>
      </c>
      <c r="B4316">
        <v>562.87312443645806</v>
      </c>
    </row>
    <row r="4317" spans="1:2" x14ac:dyDescent="0.25">
      <c r="A4317">
        <v>4031.5999999996002</v>
      </c>
      <c r="B4317">
        <v>562.86789038873803</v>
      </c>
    </row>
    <row r="4318" spans="1:2" x14ac:dyDescent="0.25">
      <c r="A4318">
        <v>4031.6999999996001</v>
      </c>
      <c r="B4318">
        <v>562.86265635602695</v>
      </c>
    </row>
    <row r="4319" spans="1:2" x14ac:dyDescent="0.25">
      <c r="A4319">
        <v>4031.7999999996</v>
      </c>
      <c r="B4319">
        <v>562.85742233840404</v>
      </c>
    </row>
    <row r="4320" spans="1:2" x14ac:dyDescent="0.25">
      <c r="A4320">
        <v>4031.8999999995999</v>
      </c>
      <c r="B4320">
        <v>562.85218833594797</v>
      </c>
    </row>
    <row r="4321" spans="1:2" x14ac:dyDescent="0.25">
      <c r="A4321">
        <v>4031.9999999995998</v>
      </c>
      <c r="B4321">
        <v>562.846954348738</v>
      </c>
    </row>
    <row r="4322" spans="1:2" x14ac:dyDescent="0.25">
      <c r="A4322">
        <v>4032.0999999996002</v>
      </c>
      <c r="B4322">
        <v>562.84172037685505</v>
      </c>
    </row>
    <row r="4323" spans="1:2" x14ac:dyDescent="0.25">
      <c r="A4323">
        <v>4032.1999999996001</v>
      </c>
      <c r="B4323">
        <v>562.83648642037895</v>
      </c>
    </row>
    <row r="4324" spans="1:2" x14ac:dyDescent="0.25">
      <c r="A4324">
        <v>4032.2999999996</v>
      </c>
      <c r="B4324">
        <v>562.83125247938995</v>
      </c>
    </row>
    <row r="4325" spans="1:2" x14ac:dyDescent="0.25">
      <c r="A4325">
        <v>4032.3999999995999</v>
      </c>
      <c r="B4325">
        <v>562.82601855397002</v>
      </c>
    </row>
    <row r="4326" spans="1:2" x14ac:dyDescent="0.25">
      <c r="A4326">
        <v>4032.4999999995998</v>
      </c>
      <c r="B4326">
        <v>562.82078464420101</v>
      </c>
    </row>
    <row r="4327" spans="1:2" x14ac:dyDescent="0.25">
      <c r="A4327">
        <v>4032.5999999996002</v>
      </c>
      <c r="B4327">
        <v>562.81555075016502</v>
      </c>
    </row>
    <row r="4328" spans="1:2" x14ac:dyDescent="0.25">
      <c r="A4328">
        <v>4032.6999999996001</v>
      </c>
      <c r="B4328">
        <v>562.810316871944</v>
      </c>
    </row>
    <row r="4329" spans="1:2" x14ac:dyDescent="0.25">
      <c r="A4329">
        <v>4032.7999999996</v>
      </c>
      <c r="B4329">
        <v>562.80508300962094</v>
      </c>
    </row>
    <row r="4330" spans="1:2" x14ac:dyDescent="0.25">
      <c r="A4330">
        <v>4032.8999999995999</v>
      </c>
      <c r="B4330">
        <v>562.79984916327999</v>
      </c>
    </row>
    <row r="4331" spans="1:2" x14ac:dyDescent="0.25">
      <c r="A4331">
        <v>4032.9999999995998</v>
      </c>
      <c r="B4331">
        <v>562.79461533300298</v>
      </c>
    </row>
    <row r="4332" spans="1:2" x14ac:dyDescent="0.25">
      <c r="A4332">
        <v>4033.0999999996002</v>
      </c>
      <c r="B4332">
        <v>562.78938151887701</v>
      </c>
    </row>
    <row r="4333" spans="1:2" x14ac:dyDescent="0.25">
      <c r="A4333">
        <v>4033.1999999996001</v>
      </c>
      <c r="B4333">
        <v>562.78414772098495</v>
      </c>
    </row>
    <row r="4334" spans="1:2" x14ac:dyDescent="0.25">
      <c r="A4334">
        <v>4033.2999999996</v>
      </c>
      <c r="B4334">
        <v>562.77891393941195</v>
      </c>
    </row>
    <row r="4335" spans="1:2" x14ac:dyDescent="0.25">
      <c r="A4335">
        <v>4033.3999999995999</v>
      </c>
      <c r="B4335">
        <v>562.77368017424396</v>
      </c>
    </row>
    <row r="4336" spans="1:2" x14ac:dyDescent="0.25">
      <c r="A4336">
        <v>4033.4999999995998</v>
      </c>
      <c r="B4336">
        <v>562.76844642556796</v>
      </c>
    </row>
    <row r="4337" spans="1:2" x14ac:dyDescent="0.25">
      <c r="A4337">
        <v>4033.5999999996002</v>
      </c>
      <c r="B4337">
        <v>562.76321269346795</v>
      </c>
    </row>
    <row r="4338" spans="1:2" x14ac:dyDescent="0.25">
      <c r="A4338">
        <v>4033.6999999996001</v>
      </c>
      <c r="B4338">
        <v>562.75797897803398</v>
      </c>
    </row>
    <row r="4339" spans="1:2" x14ac:dyDescent="0.25">
      <c r="A4339">
        <v>4033.7999999996</v>
      </c>
      <c r="B4339">
        <v>562.75274527935096</v>
      </c>
    </row>
    <row r="4340" spans="1:2" x14ac:dyDescent="0.25">
      <c r="A4340">
        <v>4033.8999999995999</v>
      </c>
      <c r="B4340">
        <v>562.74751159750804</v>
      </c>
    </row>
    <row r="4341" spans="1:2" x14ac:dyDescent="0.25">
      <c r="A4341">
        <v>4033.9999999995998</v>
      </c>
      <c r="B4341">
        <v>562.74227793259297</v>
      </c>
    </row>
    <row r="4342" spans="1:2" x14ac:dyDescent="0.25">
      <c r="A4342">
        <v>4034.0999999996002</v>
      </c>
      <c r="B4342">
        <v>562.737044284695</v>
      </c>
    </row>
    <row r="4343" spans="1:2" x14ac:dyDescent="0.25">
      <c r="A4343">
        <v>4034.1999999996001</v>
      </c>
      <c r="B4343">
        <v>562.73181065390395</v>
      </c>
    </row>
    <row r="4344" spans="1:2" x14ac:dyDescent="0.25">
      <c r="A4344">
        <v>4034.2999999996</v>
      </c>
      <c r="B4344">
        <v>562.72657704030803</v>
      </c>
    </row>
    <row r="4345" spans="1:2" x14ac:dyDescent="0.25">
      <c r="A4345">
        <v>4034.3999999995999</v>
      </c>
      <c r="B4345">
        <v>562.72134344399797</v>
      </c>
    </row>
    <row r="4346" spans="1:2" x14ac:dyDescent="0.25">
      <c r="A4346">
        <v>4034.4999999995998</v>
      </c>
      <c r="B4346">
        <v>562.71610986506403</v>
      </c>
    </row>
    <row r="4347" spans="1:2" x14ac:dyDescent="0.25">
      <c r="A4347">
        <v>4034.5999999996002</v>
      </c>
      <c r="B4347">
        <v>562.71087630359898</v>
      </c>
    </row>
    <row r="4348" spans="1:2" x14ac:dyDescent="0.25">
      <c r="A4348">
        <v>4034.6999999996001</v>
      </c>
      <c r="B4348">
        <v>562.70564275969195</v>
      </c>
    </row>
    <row r="4349" spans="1:2" x14ac:dyDescent="0.25">
      <c r="A4349">
        <v>4034.7999999996</v>
      </c>
      <c r="B4349">
        <v>562.70040923343799</v>
      </c>
    </row>
    <row r="4350" spans="1:2" x14ac:dyDescent="0.25">
      <c r="A4350">
        <v>4034.8999999995999</v>
      </c>
      <c r="B4350">
        <v>562.69517572492703</v>
      </c>
    </row>
    <row r="4351" spans="1:2" x14ac:dyDescent="0.25">
      <c r="A4351">
        <v>4034.9999999995998</v>
      </c>
      <c r="B4351">
        <v>562.68994223425295</v>
      </c>
    </row>
    <row r="4352" spans="1:2" x14ac:dyDescent="0.25">
      <c r="A4352">
        <v>4035.0999999996002</v>
      </c>
      <c r="B4352">
        <v>562.68470876151002</v>
      </c>
    </row>
    <row r="4353" spans="1:2" x14ac:dyDescent="0.25">
      <c r="A4353">
        <v>4035.1999999996001</v>
      </c>
      <c r="B4353">
        <v>562.67947530679203</v>
      </c>
    </row>
    <row r="4354" spans="1:2" x14ac:dyDescent="0.25">
      <c r="A4354">
        <v>4035.2999999996</v>
      </c>
      <c r="B4354">
        <v>562.67424187019299</v>
      </c>
    </row>
    <row r="4355" spans="1:2" x14ac:dyDescent="0.25">
      <c r="A4355">
        <v>4035.3999999995999</v>
      </c>
      <c r="B4355">
        <v>562.66900845180805</v>
      </c>
    </row>
    <row r="4356" spans="1:2" x14ac:dyDescent="0.25">
      <c r="A4356">
        <v>4035.4999999995998</v>
      </c>
      <c r="B4356">
        <v>562.66377505173296</v>
      </c>
    </row>
    <row r="4357" spans="1:2" x14ac:dyDescent="0.25">
      <c r="A4357">
        <v>4035.5999999996002</v>
      </c>
      <c r="B4357">
        <v>562.65854167006398</v>
      </c>
    </row>
    <row r="4358" spans="1:2" x14ac:dyDescent="0.25">
      <c r="A4358">
        <v>4035.6999999996001</v>
      </c>
      <c r="B4358">
        <v>562.65330830689697</v>
      </c>
    </row>
    <row r="4359" spans="1:2" x14ac:dyDescent="0.25">
      <c r="A4359">
        <v>4035.7999999996</v>
      </c>
      <c r="B4359">
        <v>562.64807496232902</v>
      </c>
    </row>
    <row r="4360" spans="1:2" x14ac:dyDescent="0.25">
      <c r="A4360">
        <v>4035.8999999995999</v>
      </c>
      <c r="B4360">
        <v>562.642841636458</v>
      </c>
    </row>
    <row r="4361" spans="1:2" x14ac:dyDescent="0.25">
      <c r="A4361">
        <v>4035.9999999995998</v>
      </c>
      <c r="B4361">
        <v>562.63760832938101</v>
      </c>
    </row>
    <row r="4362" spans="1:2" x14ac:dyDescent="0.25">
      <c r="A4362">
        <v>4036.0999999996002</v>
      </c>
      <c r="B4362">
        <v>562.632375041199</v>
      </c>
    </row>
    <row r="4363" spans="1:2" x14ac:dyDescent="0.25">
      <c r="A4363">
        <v>4036.1999999996001</v>
      </c>
      <c r="B4363">
        <v>562.62714177200803</v>
      </c>
    </row>
    <row r="4364" spans="1:2" x14ac:dyDescent="0.25">
      <c r="A4364">
        <v>4036.2999999996</v>
      </c>
      <c r="B4364">
        <v>562.62190852190997</v>
      </c>
    </row>
    <row r="4365" spans="1:2" x14ac:dyDescent="0.25">
      <c r="A4365">
        <v>4036.3999999995999</v>
      </c>
      <c r="B4365">
        <v>562.61667529100396</v>
      </c>
    </row>
    <row r="4366" spans="1:2" x14ac:dyDescent="0.25">
      <c r="A4366">
        <v>4036.4999999995998</v>
      </c>
      <c r="B4366">
        <v>562.61144207939105</v>
      </c>
    </row>
    <row r="4367" spans="1:2" x14ac:dyDescent="0.25">
      <c r="A4367">
        <v>4036.5999999996002</v>
      </c>
      <c r="B4367">
        <v>562.60620888717199</v>
      </c>
    </row>
    <row r="4368" spans="1:2" x14ac:dyDescent="0.25">
      <c r="A4368">
        <v>4036.6999999996001</v>
      </c>
      <c r="B4368">
        <v>562.60097571444805</v>
      </c>
    </row>
    <row r="4369" spans="1:2" x14ac:dyDescent="0.25">
      <c r="A4369">
        <v>4036.7999999996</v>
      </c>
      <c r="B4369">
        <v>562.59574256132305</v>
      </c>
    </row>
    <row r="4370" spans="1:2" x14ac:dyDescent="0.25">
      <c r="A4370">
        <v>4036.8999999995999</v>
      </c>
      <c r="B4370">
        <v>562.59050942789804</v>
      </c>
    </row>
    <row r="4371" spans="1:2" x14ac:dyDescent="0.25">
      <c r="A4371">
        <v>4036.9999999995998</v>
      </c>
      <c r="B4371">
        <v>562.58527631427705</v>
      </c>
    </row>
    <row r="4372" spans="1:2" x14ac:dyDescent="0.25">
      <c r="A4372">
        <v>4037.0999999996002</v>
      </c>
      <c r="B4372">
        <v>562.58004322056399</v>
      </c>
    </row>
    <row r="4373" spans="1:2" x14ac:dyDescent="0.25">
      <c r="A4373">
        <v>4037.1999999996001</v>
      </c>
      <c r="B4373">
        <v>562.574810146863</v>
      </c>
    </row>
    <row r="4374" spans="1:2" x14ac:dyDescent="0.25">
      <c r="A4374">
        <v>4037.2999999996</v>
      </c>
      <c r="B4374">
        <v>562.56957709327901</v>
      </c>
    </row>
    <row r="4375" spans="1:2" x14ac:dyDescent="0.25">
      <c r="A4375">
        <v>4037.3999999995999</v>
      </c>
      <c r="B4375">
        <v>562.56434405991797</v>
      </c>
    </row>
    <row r="4376" spans="1:2" x14ac:dyDescent="0.25">
      <c r="A4376">
        <v>4037.4999999995998</v>
      </c>
      <c r="B4376">
        <v>562.55911104688505</v>
      </c>
    </row>
    <row r="4377" spans="1:2" x14ac:dyDescent="0.25">
      <c r="A4377">
        <v>4037.5999999996002</v>
      </c>
      <c r="B4377">
        <v>562.55387805428802</v>
      </c>
    </row>
    <row r="4378" spans="1:2" x14ac:dyDescent="0.25">
      <c r="A4378">
        <v>4037.6999999996001</v>
      </c>
      <c r="B4378">
        <v>562.54864508223295</v>
      </c>
    </row>
    <row r="4379" spans="1:2" x14ac:dyDescent="0.25">
      <c r="A4379">
        <v>4037.7999999996</v>
      </c>
      <c r="B4379">
        <v>562.54341213082796</v>
      </c>
    </row>
    <row r="4380" spans="1:2" x14ac:dyDescent="0.25">
      <c r="A4380">
        <v>4037.8999999995999</v>
      </c>
      <c r="B4380">
        <v>562.53817920018196</v>
      </c>
    </row>
    <row r="4381" spans="1:2" x14ac:dyDescent="0.25">
      <c r="A4381">
        <v>4037.9999999995998</v>
      </c>
      <c r="B4381">
        <v>562.53294629040295</v>
      </c>
    </row>
    <row r="4382" spans="1:2" x14ac:dyDescent="0.25">
      <c r="A4382">
        <v>4038.0999999996002</v>
      </c>
      <c r="B4382">
        <v>562.52771340159995</v>
      </c>
    </row>
    <row r="4383" spans="1:2" x14ac:dyDescent="0.25">
      <c r="A4383">
        <v>4038.1999999996001</v>
      </c>
      <c r="B4383">
        <v>562.52248053388405</v>
      </c>
    </row>
    <row r="4384" spans="1:2" x14ac:dyDescent="0.25">
      <c r="A4384">
        <v>4038.2999999996</v>
      </c>
      <c r="B4384">
        <v>562.51724768736506</v>
      </c>
    </row>
    <row r="4385" spans="1:2" x14ac:dyDescent="0.25">
      <c r="A4385">
        <v>4038.3999999995999</v>
      </c>
      <c r="B4385">
        <v>562.51201486215405</v>
      </c>
    </row>
    <row r="4386" spans="1:2" x14ac:dyDescent="0.25">
      <c r="A4386">
        <v>4038.4999999995998</v>
      </c>
      <c r="B4386">
        <v>562.50678205836402</v>
      </c>
    </row>
    <row r="4387" spans="1:2" x14ac:dyDescent="0.25">
      <c r="A4387">
        <v>4038.5999999996002</v>
      </c>
      <c r="B4387">
        <v>562.50154927610504</v>
      </c>
    </row>
    <row r="4388" spans="1:2" x14ac:dyDescent="0.25">
      <c r="A4388">
        <v>4038.6999999996001</v>
      </c>
      <c r="B4388">
        <v>562.49631651549203</v>
      </c>
    </row>
    <row r="4389" spans="1:2" x14ac:dyDescent="0.25">
      <c r="A4389">
        <v>4038.7999999996</v>
      </c>
      <c r="B4389">
        <v>562.49108377663799</v>
      </c>
    </row>
    <row r="4390" spans="1:2" x14ac:dyDescent="0.25">
      <c r="A4390">
        <v>4038.8999999995999</v>
      </c>
      <c r="B4390">
        <v>562.48585105965606</v>
      </c>
    </row>
    <row r="4391" spans="1:2" x14ac:dyDescent="0.25">
      <c r="A4391">
        <v>4038.9999999995998</v>
      </c>
      <c r="B4391">
        <v>562.48061836466195</v>
      </c>
    </row>
    <row r="4392" spans="1:2" x14ac:dyDescent="0.25">
      <c r="A4392">
        <v>4039.0999999996002</v>
      </c>
      <c r="B4392">
        <v>562.47538569177004</v>
      </c>
    </row>
    <row r="4393" spans="1:2" x14ac:dyDescent="0.25">
      <c r="A4393">
        <v>4039.1999999996001</v>
      </c>
      <c r="B4393">
        <v>562.47015304109698</v>
      </c>
    </row>
    <row r="4394" spans="1:2" x14ac:dyDescent="0.25">
      <c r="A4394">
        <v>4039.2999999996</v>
      </c>
      <c r="B4394">
        <v>562.46492041275906</v>
      </c>
    </row>
    <row r="4395" spans="1:2" x14ac:dyDescent="0.25">
      <c r="A4395">
        <v>4039.3999999995999</v>
      </c>
      <c r="B4395">
        <v>562.45968780687303</v>
      </c>
    </row>
    <row r="4396" spans="1:2" x14ac:dyDescent="0.25">
      <c r="A4396">
        <v>4039.4999999995998</v>
      </c>
      <c r="B4396">
        <v>562.45445522355703</v>
      </c>
    </row>
    <row r="4397" spans="1:2" x14ac:dyDescent="0.25">
      <c r="A4397">
        <v>4039.5999999996002</v>
      </c>
      <c r="B4397">
        <v>562.44922266292895</v>
      </c>
    </row>
    <row r="4398" spans="1:2" x14ac:dyDescent="0.25">
      <c r="A4398">
        <v>4039.6999999996001</v>
      </c>
      <c r="B4398">
        <v>562.44399012510803</v>
      </c>
    </row>
    <row r="4399" spans="1:2" x14ac:dyDescent="0.25">
      <c r="A4399">
        <v>4039.7999999996</v>
      </c>
      <c r="B4399">
        <v>562.438757610214</v>
      </c>
    </row>
    <row r="4400" spans="1:2" x14ac:dyDescent="0.25">
      <c r="A4400">
        <v>4039.8999999995999</v>
      </c>
      <c r="B4400">
        <v>562.43352511836702</v>
      </c>
    </row>
    <row r="4401" spans="1:2" x14ac:dyDescent="0.25">
      <c r="A4401">
        <v>4039.9999999995998</v>
      </c>
      <c r="B4401">
        <v>562.42829264968702</v>
      </c>
    </row>
    <row r="4402" spans="1:2" x14ac:dyDescent="0.25">
      <c r="A4402">
        <v>4040.0999999995902</v>
      </c>
      <c r="B4402">
        <v>562.42306020429703</v>
      </c>
    </row>
    <row r="4403" spans="1:2" x14ac:dyDescent="0.25">
      <c r="A4403">
        <v>4040.1999999995901</v>
      </c>
      <c r="B4403">
        <v>562.417827782318</v>
      </c>
    </row>
    <row r="4404" spans="1:2" x14ac:dyDescent="0.25">
      <c r="A4404">
        <v>4040.29999999959</v>
      </c>
      <c r="B4404">
        <v>562.41259538387203</v>
      </c>
    </row>
    <row r="4405" spans="1:2" x14ac:dyDescent="0.25">
      <c r="A4405">
        <v>4040.3999999995899</v>
      </c>
      <c r="B4405">
        <v>562.40736300908395</v>
      </c>
    </row>
    <row r="4406" spans="1:2" x14ac:dyDescent="0.25">
      <c r="A4406">
        <v>4040.4999999995898</v>
      </c>
      <c r="B4406">
        <v>562.402130658077</v>
      </c>
    </row>
    <row r="4407" spans="1:2" x14ac:dyDescent="0.25">
      <c r="A4407">
        <v>4040.5999999995902</v>
      </c>
      <c r="B4407">
        <v>562.39689833097702</v>
      </c>
    </row>
    <row r="4408" spans="1:2" x14ac:dyDescent="0.25">
      <c r="A4408">
        <v>4040.6999999995901</v>
      </c>
      <c r="B4408">
        <v>562.39166602790704</v>
      </c>
    </row>
    <row r="4409" spans="1:2" x14ac:dyDescent="0.25">
      <c r="A4409">
        <v>4040.79999999959</v>
      </c>
      <c r="B4409">
        <v>562.38643374899505</v>
      </c>
    </row>
    <row r="4410" spans="1:2" x14ac:dyDescent="0.25">
      <c r="A4410">
        <v>4040.8999999995899</v>
      </c>
      <c r="B4410">
        <v>562.38120149436702</v>
      </c>
    </row>
    <row r="4411" spans="1:2" x14ac:dyDescent="0.25">
      <c r="A4411">
        <v>4040.9999999995898</v>
      </c>
      <c r="B4411">
        <v>562.37596926414994</v>
      </c>
    </row>
    <row r="4412" spans="1:2" x14ac:dyDescent="0.25">
      <c r="A4412">
        <v>4041.0999999995902</v>
      </c>
      <c r="B4412">
        <v>562.37073705847195</v>
      </c>
    </row>
    <row r="4413" spans="1:2" x14ac:dyDescent="0.25">
      <c r="A4413">
        <v>4041.1999999995901</v>
      </c>
      <c r="B4413">
        <v>562.36550487746103</v>
      </c>
    </row>
    <row r="4414" spans="1:2" x14ac:dyDescent="0.25">
      <c r="A4414">
        <v>4041.29999999959</v>
      </c>
      <c r="B4414">
        <v>562.36027272124795</v>
      </c>
    </row>
    <row r="4415" spans="1:2" x14ac:dyDescent="0.25">
      <c r="A4415">
        <v>4041.3999999995899</v>
      </c>
      <c r="B4415">
        <v>562.35504058996196</v>
      </c>
    </row>
    <row r="4416" spans="1:2" x14ac:dyDescent="0.25">
      <c r="A4416">
        <v>4041.4999999995898</v>
      </c>
      <c r="B4416">
        <v>562.34980848373402</v>
      </c>
    </row>
    <row r="4417" spans="1:2" x14ac:dyDescent="0.25">
      <c r="A4417">
        <v>4041.5999999995902</v>
      </c>
      <c r="B4417">
        <v>562.34457640269397</v>
      </c>
    </row>
    <row r="4418" spans="1:2" x14ac:dyDescent="0.25">
      <c r="A4418">
        <v>4041.6999999995901</v>
      </c>
      <c r="B4418">
        <v>562.33934434697596</v>
      </c>
    </row>
    <row r="4419" spans="1:2" x14ac:dyDescent="0.25">
      <c r="A4419">
        <v>4041.79999999959</v>
      </c>
      <c r="B4419">
        <v>562.33411231671096</v>
      </c>
    </row>
    <row r="4420" spans="1:2" x14ac:dyDescent="0.25">
      <c r="A4420">
        <v>4041.8999999995899</v>
      </c>
      <c r="B4420">
        <v>562.32888031203402</v>
      </c>
    </row>
    <row r="4421" spans="1:2" x14ac:dyDescent="0.25">
      <c r="A4421">
        <v>4041.9999999995898</v>
      </c>
      <c r="B4421">
        <v>562.32364833307804</v>
      </c>
    </row>
    <row r="4422" spans="1:2" x14ac:dyDescent="0.25">
      <c r="A4422">
        <v>4042.0999999995902</v>
      </c>
      <c r="B4422">
        <v>562.31841637997798</v>
      </c>
    </row>
    <row r="4423" spans="1:2" x14ac:dyDescent="0.25">
      <c r="A4423">
        <v>4042.1999999995901</v>
      </c>
      <c r="B4423">
        <v>562.313184452869</v>
      </c>
    </row>
    <row r="4424" spans="1:2" x14ac:dyDescent="0.25">
      <c r="A4424">
        <v>4042.29999999959</v>
      </c>
      <c r="B4424">
        <v>562.307952551889</v>
      </c>
    </row>
    <row r="4425" spans="1:2" x14ac:dyDescent="0.25">
      <c r="A4425">
        <v>4042.3999999995899</v>
      </c>
      <c r="B4425">
        <v>562.30272067717306</v>
      </c>
    </row>
    <row r="4426" spans="1:2" x14ac:dyDescent="0.25">
      <c r="A4426">
        <v>4042.4999999995898</v>
      </c>
      <c r="B4426">
        <v>562.29748882885997</v>
      </c>
    </row>
    <row r="4427" spans="1:2" x14ac:dyDescent="0.25">
      <c r="A4427">
        <v>4042.5999999995902</v>
      </c>
      <c r="B4427">
        <v>562.29225700708798</v>
      </c>
    </row>
    <row r="4428" spans="1:2" x14ac:dyDescent="0.25">
      <c r="A4428">
        <v>4042.6999999995901</v>
      </c>
      <c r="B4428">
        <v>562.287025211995</v>
      </c>
    </row>
    <row r="4429" spans="1:2" x14ac:dyDescent="0.25">
      <c r="A4429">
        <v>4042.79999999959</v>
      </c>
      <c r="B4429">
        <v>562.28179344372302</v>
      </c>
    </row>
    <row r="4430" spans="1:2" x14ac:dyDescent="0.25">
      <c r="A4430">
        <v>4042.8999999995899</v>
      </c>
      <c r="B4430">
        <v>562.27656170241096</v>
      </c>
    </row>
    <row r="4431" spans="1:2" x14ac:dyDescent="0.25">
      <c r="A4431">
        <v>4042.9999999995898</v>
      </c>
      <c r="B4431">
        <v>562.27132998820002</v>
      </c>
    </row>
    <row r="4432" spans="1:2" x14ac:dyDescent="0.25">
      <c r="A4432">
        <v>4043.0999999995902</v>
      </c>
      <c r="B4432">
        <v>562.266098301233</v>
      </c>
    </row>
    <row r="4433" spans="1:2" x14ac:dyDescent="0.25">
      <c r="A4433">
        <v>4043.1999999995901</v>
      </c>
      <c r="B4433">
        <v>562.260866641652</v>
      </c>
    </row>
    <row r="4434" spans="1:2" x14ac:dyDescent="0.25">
      <c r="A4434">
        <v>4043.29999999959</v>
      </c>
      <c r="B4434">
        <v>562.25563500960095</v>
      </c>
    </row>
    <row r="4435" spans="1:2" x14ac:dyDescent="0.25">
      <c r="A4435">
        <v>4043.3999999995899</v>
      </c>
      <c r="B4435">
        <v>562.25040340522503</v>
      </c>
    </row>
    <row r="4436" spans="1:2" x14ac:dyDescent="0.25">
      <c r="A4436">
        <v>4043.4999999995898</v>
      </c>
      <c r="B4436">
        <v>562.24517182866805</v>
      </c>
    </row>
    <row r="4437" spans="1:2" x14ac:dyDescent="0.25">
      <c r="A4437">
        <v>4043.5999999995902</v>
      </c>
      <c r="B4437">
        <v>562.23994028007598</v>
      </c>
    </row>
    <row r="4438" spans="1:2" x14ac:dyDescent="0.25">
      <c r="A4438">
        <v>4043.6999999995901</v>
      </c>
      <c r="B4438">
        <v>562.23470875959504</v>
      </c>
    </row>
    <row r="4439" spans="1:2" x14ac:dyDescent="0.25">
      <c r="A4439">
        <v>4043.79999999959</v>
      </c>
      <c r="B4439">
        <v>562.229477267373</v>
      </c>
    </row>
    <row r="4440" spans="1:2" x14ac:dyDescent="0.25">
      <c r="A4440">
        <v>4043.8999999995899</v>
      </c>
      <c r="B4440">
        <v>562.22424580355903</v>
      </c>
    </row>
    <row r="4441" spans="1:2" x14ac:dyDescent="0.25">
      <c r="A4441">
        <v>4043.9999999995898</v>
      </c>
      <c r="B4441">
        <v>562.21901436830001</v>
      </c>
    </row>
    <row r="4442" spans="1:2" x14ac:dyDescent="0.25">
      <c r="A4442">
        <v>4044.0999999995902</v>
      </c>
      <c r="B4442">
        <v>562.21378296174703</v>
      </c>
    </row>
    <row r="4443" spans="1:2" x14ac:dyDescent="0.25">
      <c r="A4443">
        <v>4044.1999999995901</v>
      </c>
      <c r="B4443">
        <v>562.20855158404902</v>
      </c>
    </row>
    <row r="4444" spans="1:2" x14ac:dyDescent="0.25">
      <c r="A4444">
        <v>4044.29999999959</v>
      </c>
      <c r="B4444">
        <v>562.203320235359</v>
      </c>
    </row>
    <row r="4445" spans="1:2" x14ac:dyDescent="0.25">
      <c r="A4445">
        <v>4044.3999999995899</v>
      </c>
      <c r="B4445">
        <v>562.19808891582795</v>
      </c>
    </row>
    <row r="4446" spans="1:2" x14ac:dyDescent="0.25">
      <c r="A4446">
        <v>4044.4999999995898</v>
      </c>
      <c r="B4446">
        <v>562.19285762560901</v>
      </c>
    </row>
    <row r="4447" spans="1:2" x14ac:dyDescent="0.25">
      <c r="A4447">
        <v>4044.5999999995902</v>
      </c>
      <c r="B4447">
        <v>562.18762636485496</v>
      </c>
    </row>
    <row r="4448" spans="1:2" x14ac:dyDescent="0.25">
      <c r="A4448">
        <v>4044.6999999995901</v>
      </c>
      <c r="B4448">
        <v>562.182395133721</v>
      </c>
    </row>
    <row r="4449" spans="1:2" x14ac:dyDescent="0.25">
      <c r="A4449">
        <v>4044.79999999959</v>
      </c>
      <c r="B4449">
        <v>562.17716393236299</v>
      </c>
    </row>
    <row r="4450" spans="1:2" x14ac:dyDescent="0.25">
      <c r="A4450">
        <v>4044.8999999995899</v>
      </c>
      <c r="B4450">
        <v>562.17193276093496</v>
      </c>
    </row>
    <row r="4451" spans="1:2" x14ac:dyDescent="0.25">
      <c r="A4451">
        <v>4044.9999999995898</v>
      </c>
      <c r="B4451">
        <v>562.16670161959598</v>
      </c>
    </row>
    <row r="4452" spans="1:2" x14ac:dyDescent="0.25">
      <c r="A4452">
        <v>4045.0999999995902</v>
      </c>
      <c r="B4452">
        <v>562.16147050850202</v>
      </c>
    </row>
    <row r="4453" spans="1:2" x14ac:dyDescent="0.25">
      <c r="A4453">
        <v>4045.1999999995901</v>
      </c>
      <c r="B4453">
        <v>562.15623942781201</v>
      </c>
    </row>
    <row r="4454" spans="1:2" x14ac:dyDescent="0.25">
      <c r="A4454">
        <v>4045.29999999959</v>
      </c>
      <c r="B4454">
        <v>562.15100837768603</v>
      </c>
    </row>
    <row r="4455" spans="1:2" x14ac:dyDescent="0.25">
      <c r="A4455">
        <v>4045.3999999995899</v>
      </c>
      <c r="B4455">
        <v>562.145777358283</v>
      </c>
    </row>
    <row r="4456" spans="1:2" x14ac:dyDescent="0.25">
      <c r="A4456">
        <v>4045.4999999995898</v>
      </c>
      <c r="B4456">
        <v>562.14054636976402</v>
      </c>
    </row>
    <row r="4457" spans="1:2" x14ac:dyDescent="0.25">
      <c r="A4457">
        <v>4045.5999999995902</v>
      </c>
      <c r="B4457">
        <v>562.13531541229202</v>
      </c>
    </row>
    <row r="4458" spans="1:2" x14ac:dyDescent="0.25">
      <c r="A4458">
        <v>4045.6999999995901</v>
      </c>
      <c r="B4458">
        <v>562.13008448602898</v>
      </c>
    </row>
    <row r="4459" spans="1:2" x14ac:dyDescent="0.25">
      <c r="A4459">
        <v>4045.79999999959</v>
      </c>
      <c r="B4459">
        <v>562.12485359113896</v>
      </c>
    </row>
    <row r="4460" spans="1:2" x14ac:dyDescent="0.25">
      <c r="A4460">
        <v>4045.8999999995899</v>
      </c>
      <c r="B4460">
        <v>562.11962272778499</v>
      </c>
    </row>
    <row r="4461" spans="1:2" x14ac:dyDescent="0.25">
      <c r="A4461">
        <v>4045.9999999995898</v>
      </c>
      <c r="B4461">
        <v>562.11439189613395</v>
      </c>
    </row>
    <row r="4462" spans="1:2" x14ac:dyDescent="0.25">
      <c r="A4462">
        <v>4046.0999999995902</v>
      </c>
      <c r="B4462">
        <v>562.10916109635002</v>
      </c>
    </row>
    <row r="4463" spans="1:2" x14ac:dyDescent="0.25">
      <c r="A4463">
        <v>4046.1999999995901</v>
      </c>
      <c r="B4463">
        <v>562.10393032860202</v>
      </c>
    </row>
    <row r="4464" spans="1:2" x14ac:dyDescent="0.25">
      <c r="A4464">
        <v>4046.29999999959</v>
      </c>
      <c r="B4464">
        <v>562.09869959305695</v>
      </c>
    </row>
    <row r="4465" spans="1:2" x14ac:dyDescent="0.25">
      <c r="A4465">
        <v>4046.3999999995899</v>
      </c>
      <c r="B4465">
        <v>562.09346888988296</v>
      </c>
    </row>
    <row r="4466" spans="1:2" x14ac:dyDescent="0.25">
      <c r="A4466">
        <v>4046.4999999995898</v>
      </c>
      <c r="B4466">
        <v>562.08823821925102</v>
      </c>
    </row>
    <row r="4467" spans="1:2" x14ac:dyDescent="0.25">
      <c r="A4467">
        <v>4046.5999999995902</v>
      </c>
      <c r="B4467">
        <v>562.08300758132998</v>
      </c>
    </row>
    <row r="4468" spans="1:2" x14ac:dyDescent="0.25">
      <c r="A4468">
        <v>4046.6999999995901</v>
      </c>
      <c r="B4468">
        <v>562.07777697629297</v>
      </c>
    </row>
    <row r="4469" spans="1:2" x14ac:dyDescent="0.25">
      <c r="A4469">
        <v>4046.79999999959</v>
      </c>
      <c r="B4469">
        <v>562.07254640431097</v>
      </c>
    </row>
    <row r="4470" spans="1:2" x14ac:dyDescent="0.25">
      <c r="A4470">
        <v>4046.8999999995899</v>
      </c>
      <c r="B4470">
        <v>562.06731586555702</v>
      </c>
    </row>
    <row r="4471" spans="1:2" x14ac:dyDescent="0.25">
      <c r="A4471">
        <v>4046.9999999995898</v>
      </c>
      <c r="B4471">
        <v>562.06208536020699</v>
      </c>
    </row>
    <row r="4472" spans="1:2" x14ac:dyDescent="0.25">
      <c r="A4472">
        <v>4047.0999999995902</v>
      </c>
      <c r="B4472">
        <v>562.05685488843301</v>
      </c>
    </row>
    <row r="4473" spans="1:2" x14ac:dyDescent="0.25">
      <c r="A4473">
        <v>4047.1999999995901</v>
      </c>
      <c r="B4473">
        <v>562.05162445041401</v>
      </c>
    </row>
    <row r="4474" spans="1:2" x14ac:dyDescent="0.25">
      <c r="A4474">
        <v>4047.29999999959</v>
      </c>
      <c r="B4474">
        <v>562.04639404632405</v>
      </c>
    </row>
    <row r="4475" spans="1:2" x14ac:dyDescent="0.25">
      <c r="A4475">
        <v>4047.3999999995899</v>
      </c>
      <c r="B4475">
        <v>562.04116367634299</v>
      </c>
    </row>
    <row r="4476" spans="1:2" x14ac:dyDescent="0.25">
      <c r="A4476">
        <v>4047.4999999995898</v>
      </c>
      <c r="B4476">
        <v>562.03593334064794</v>
      </c>
    </row>
    <row r="4477" spans="1:2" x14ac:dyDescent="0.25">
      <c r="A4477">
        <v>4047.5999999995902</v>
      </c>
      <c r="B4477">
        <v>562.03070303942002</v>
      </c>
    </row>
    <row r="4478" spans="1:2" x14ac:dyDescent="0.25">
      <c r="A4478">
        <v>4047.6999999995901</v>
      </c>
      <c r="B4478">
        <v>562.02547277283804</v>
      </c>
    </row>
    <row r="4479" spans="1:2" x14ac:dyDescent="0.25">
      <c r="A4479">
        <v>4047.79999999959</v>
      </c>
      <c r="B4479">
        <v>562.02024254108505</v>
      </c>
    </row>
    <row r="4480" spans="1:2" x14ac:dyDescent="0.25">
      <c r="A4480">
        <v>4047.8999999995899</v>
      </c>
      <c r="B4480">
        <v>562.01501234434295</v>
      </c>
    </row>
    <row r="4481" spans="1:2" x14ac:dyDescent="0.25">
      <c r="A4481">
        <v>4047.9999999995898</v>
      </c>
      <c r="B4481">
        <v>562.00978218279397</v>
      </c>
    </row>
    <row r="4482" spans="1:2" x14ac:dyDescent="0.25">
      <c r="A4482">
        <v>4048.0999999995902</v>
      </c>
      <c r="B4482">
        <v>562.00455205662502</v>
      </c>
    </row>
    <row r="4483" spans="1:2" x14ac:dyDescent="0.25">
      <c r="A4483">
        <v>4048.1999999995901</v>
      </c>
      <c r="B4483">
        <v>561.99932196601901</v>
      </c>
    </row>
    <row r="4484" spans="1:2" x14ac:dyDescent="0.25">
      <c r="A4484">
        <v>4048.29999999959</v>
      </c>
      <c r="B4484">
        <v>561.99409191116297</v>
      </c>
    </row>
    <row r="4485" spans="1:2" x14ac:dyDescent="0.25">
      <c r="A4485">
        <v>4048.3999999995899</v>
      </c>
      <c r="B4485">
        <v>561.98886189224402</v>
      </c>
    </row>
    <row r="4486" spans="1:2" x14ac:dyDescent="0.25">
      <c r="A4486">
        <v>4048.4999999995898</v>
      </c>
      <c r="B4486">
        <v>561.98363190945099</v>
      </c>
    </row>
    <row r="4487" spans="1:2" x14ac:dyDescent="0.25">
      <c r="A4487">
        <v>4048.5999999995902</v>
      </c>
      <c r="B4487">
        <v>561.97840196297295</v>
      </c>
    </row>
    <row r="4488" spans="1:2" x14ac:dyDescent="0.25">
      <c r="A4488">
        <v>4048.6999999995901</v>
      </c>
      <c r="B4488">
        <v>561.97317205299896</v>
      </c>
    </row>
    <row r="4489" spans="1:2" x14ac:dyDescent="0.25">
      <c r="A4489">
        <v>4048.79999999959</v>
      </c>
      <c r="B4489">
        <v>561.96794217972194</v>
      </c>
    </row>
    <row r="4490" spans="1:2" x14ac:dyDescent="0.25">
      <c r="A4490">
        <v>4048.8999999995899</v>
      </c>
      <c r="B4490">
        <v>561.96271234333301</v>
      </c>
    </row>
    <row r="4491" spans="1:2" x14ac:dyDescent="0.25">
      <c r="A4491">
        <v>4048.9999999995898</v>
      </c>
      <c r="B4491">
        <v>561.95748254402599</v>
      </c>
    </row>
    <row r="4492" spans="1:2" x14ac:dyDescent="0.25">
      <c r="A4492">
        <v>4049.0999999995902</v>
      </c>
      <c r="B4492">
        <v>561.95225278199405</v>
      </c>
    </row>
    <row r="4493" spans="1:2" x14ac:dyDescent="0.25">
      <c r="A4493">
        <v>4049.1999999995901</v>
      </c>
      <c r="B4493">
        <v>561.94702305743294</v>
      </c>
    </row>
    <row r="4494" spans="1:2" x14ac:dyDescent="0.25">
      <c r="A4494">
        <v>4049.29999999959</v>
      </c>
      <c r="B4494">
        <v>561.94179337053902</v>
      </c>
    </row>
    <row r="4495" spans="1:2" x14ac:dyDescent="0.25">
      <c r="A4495">
        <v>4049.3999999995899</v>
      </c>
      <c r="B4495">
        <v>561.93656372150997</v>
      </c>
    </row>
    <row r="4496" spans="1:2" x14ac:dyDescent="0.25">
      <c r="A4496">
        <v>4049.4999999995898</v>
      </c>
      <c r="B4496">
        <v>561.93133411054396</v>
      </c>
    </row>
    <row r="4497" spans="1:2" x14ac:dyDescent="0.25">
      <c r="A4497">
        <v>4049.5999999995902</v>
      </c>
      <c r="B4497">
        <v>561.92610453783902</v>
      </c>
    </row>
    <row r="4498" spans="1:2" x14ac:dyDescent="0.25">
      <c r="A4498">
        <v>4049.6999999995901</v>
      </c>
      <c r="B4498">
        <v>561.92087500359696</v>
      </c>
    </row>
    <row r="4499" spans="1:2" x14ac:dyDescent="0.25">
      <c r="A4499">
        <v>4049.79999999959</v>
      </c>
      <c r="B4499">
        <v>561.915645508019</v>
      </c>
    </row>
    <row r="4500" spans="1:2" x14ac:dyDescent="0.25">
      <c r="A4500">
        <v>4049.8999999995899</v>
      </c>
      <c r="B4500">
        <v>561.91041605130704</v>
      </c>
    </row>
    <row r="4501" spans="1:2" x14ac:dyDescent="0.25">
      <c r="A4501">
        <v>4049.9999999995898</v>
      </c>
      <c r="B4501">
        <v>561.90518663366402</v>
      </c>
    </row>
    <row r="4502" spans="1:2" x14ac:dyDescent="0.25">
      <c r="A4502">
        <v>4050.0999999995902</v>
      </c>
      <c r="B4502">
        <v>561.89995725529695</v>
      </c>
    </row>
    <row r="4503" spans="1:2" x14ac:dyDescent="0.25">
      <c r="A4503">
        <v>4050.1999999995901</v>
      </c>
      <c r="B4503">
        <v>561.89472791640901</v>
      </c>
    </row>
    <row r="4504" spans="1:2" x14ac:dyDescent="0.25">
      <c r="A4504">
        <v>4050.29999999959</v>
      </c>
      <c r="B4504">
        <v>561.88949861720801</v>
      </c>
    </row>
    <row r="4505" spans="1:2" x14ac:dyDescent="0.25">
      <c r="A4505">
        <v>4050.3999999995899</v>
      </c>
      <c r="B4505">
        <v>561.88426935790096</v>
      </c>
    </row>
    <row r="4506" spans="1:2" x14ac:dyDescent="0.25">
      <c r="A4506">
        <v>4050.4999999995898</v>
      </c>
      <c r="B4506">
        <v>561.87904013869797</v>
      </c>
    </row>
    <row r="4507" spans="1:2" x14ac:dyDescent="0.25">
      <c r="A4507">
        <v>4050.5999999995902</v>
      </c>
      <c r="B4507">
        <v>561.87381095980902</v>
      </c>
    </row>
    <row r="4508" spans="1:2" x14ac:dyDescent="0.25">
      <c r="A4508">
        <v>4050.6999999995901</v>
      </c>
      <c r="B4508">
        <v>561.86858182144397</v>
      </c>
    </row>
    <row r="4509" spans="1:2" x14ac:dyDescent="0.25">
      <c r="A4509">
        <v>4050.79999999959</v>
      </c>
      <c r="B4509">
        <v>561.86335272381598</v>
      </c>
    </row>
    <row r="4510" spans="1:2" x14ac:dyDescent="0.25">
      <c r="A4510">
        <v>4050.8999999995899</v>
      </c>
      <c r="B4510">
        <v>561.85812366713799</v>
      </c>
    </row>
    <row r="4511" spans="1:2" x14ac:dyDescent="0.25">
      <c r="A4511">
        <v>4050.9999999995898</v>
      </c>
      <c r="B4511">
        <v>561.85289465162396</v>
      </c>
    </row>
    <row r="4512" spans="1:2" x14ac:dyDescent="0.25">
      <c r="A4512">
        <v>4051.0999999995802</v>
      </c>
      <c r="B4512">
        <v>561.84766567749</v>
      </c>
    </row>
    <row r="4513" spans="1:2" x14ac:dyDescent="0.25">
      <c r="A4513">
        <v>4051.1999999995801</v>
      </c>
      <c r="B4513">
        <v>561.84243674495303</v>
      </c>
    </row>
    <row r="4514" spans="1:2" x14ac:dyDescent="0.25">
      <c r="A4514">
        <v>4051.29999999958</v>
      </c>
      <c r="B4514">
        <v>561.83720785422997</v>
      </c>
    </row>
    <row r="4515" spans="1:2" x14ac:dyDescent="0.25">
      <c r="A4515">
        <v>4051.3999999995799</v>
      </c>
      <c r="B4515">
        <v>561.83197900554001</v>
      </c>
    </row>
    <row r="4516" spans="1:2" x14ac:dyDescent="0.25">
      <c r="A4516">
        <v>4051.4999999995798</v>
      </c>
      <c r="B4516">
        <v>561.82675019910403</v>
      </c>
    </row>
    <row r="4517" spans="1:2" x14ac:dyDescent="0.25">
      <c r="A4517">
        <v>4051.5999999995802</v>
      </c>
      <c r="B4517">
        <v>561.82152143514202</v>
      </c>
    </row>
    <row r="4518" spans="1:2" x14ac:dyDescent="0.25">
      <c r="A4518">
        <v>4051.6999999995801</v>
      </c>
      <c r="B4518">
        <v>561.81629271387703</v>
      </c>
    </row>
    <row r="4519" spans="1:2" x14ac:dyDescent="0.25">
      <c r="A4519">
        <v>4051.79999999958</v>
      </c>
      <c r="B4519">
        <v>561.81106403553304</v>
      </c>
    </row>
    <row r="4520" spans="1:2" x14ac:dyDescent="0.25">
      <c r="A4520">
        <v>4051.8999999995799</v>
      </c>
      <c r="B4520">
        <v>561.80583540033399</v>
      </c>
    </row>
    <row r="4521" spans="1:2" x14ac:dyDescent="0.25">
      <c r="A4521">
        <v>4051.9999999995798</v>
      </c>
      <c r="B4521">
        <v>561.80060680850499</v>
      </c>
    </row>
    <row r="4522" spans="1:2" x14ac:dyDescent="0.25">
      <c r="A4522">
        <v>4052.0999999995802</v>
      </c>
      <c r="B4522">
        <v>561.79537826027502</v>
      </c>
    </row>
    <row r="4523" spans="1:2" x14ac:dyDescent="0.25">
      <c r="A4523">
        <v>4052.1999999995801</v>
      </c>
      <c r="B4523">
        <v>561.79014975587097</v>
      </c>
    </row>
    <row r="4524" spans="1:2" x14ac:dyDescent="0.25">
      <c r="A4524">
        <v>4052.29999999958</v>
      </c>
      <c r="B4524">
        <v>561.78492129552296</v>
      </c>
    </row>
    <row r="4525" spans="1:2" x14ac:dyDescent="0.25">
      <c r="A4525">
        <v>4052.3999999995799</v>
      </c>
      <c r="B4525">
        <v>561.77969287946098</v>
      </c>
    </row>
    <row r="4526" spans="1:2" x14ac:dyDescent="0.25">
      <c r="A4526">
        <v>4052.4999999995798</v>
      </c>
      <c r="B4526">
        <v>561.77446450791695</v>
      </c>
    </row>
    <row r="4527" spans="1:2" x14ac:dyDescent="0.25">
      <c r="A4527">
        <v>4052.5999999995802</v>
      </c>
      <c r="B4527">
        <v>561.76923618112403</v>
      </c>
    </row>
    <row r="4528" spans="1:2" x14ac:dyDescent="0.25">
      <c r="A4528">
        <v>4052.6999999995801</v>
      </c>
      <c r="B4528">
        <v>561.76400789931597</v>
      </c>
    </row>
    <row r="4529" spans="1:2" x14ac:dyDescent="0.25">
      <c r="A4529">
        <v>4052.79999999958</v>
      </c>
      <c r="B4529">
        <v>561.75877966273003</v>
      </c>
    </row>
    <row r="4530" spans="1:2" x14ac:dyDescent="0.25">
      <c r="A4530">
        <v>4052.8999999995799</v>
      </c>
      <c r="B4530">
        <v>561.75355147160099</v>
      </c>
    </row>
    <row r="4531" spans="1:2" x14ac:dyDescent="0.25">
      <c r="A4531">
        <v>4052.9999999995798</v>
      </c>
      <c r="B4531">
        <v>561.748323326167</v>
      </c>
    </row>
    <row r="4532" spans="1:2" x14ac:dyDescent="0.25">
      <c r="A4532">
        <v>4053.0999999995802</v>
      </c>
      <c r="B4532">
        <v>561.74309522666795</v>
      </c>
    </row>
    <row r="4533" spans="1:2" x14ac:dyDescent="0.25">
      <c r="A4533">
        <v>4053.1999999995801</v>
      </c>
      <c r="B4533">
        <v>561.73786717334394</v>
      </c>
    </row>
    <row r="4534" spans="1:2" x14ac:dyDescent="0.25">
      <c r="A4534">
        <v>4053.29999999958</v>
      </c>
      <c r="B4534">
        <v>561.73263916643702</v>
      </c>
    </row>
    <row r="4535" spans="1:2" x14ac:dyDescent="0.25">
      <c r="A4535">
        <v>4053.3999999995799</v>
      </c>
      <c r="B4535">
        <v>561.727411206189</v>
      </c>
    </row>
    <row r="4536" spans="1:2" x14ac:dyDescent="0.25">
      <c r="A4536">
        <v>4053.4999999995798</v>
      </c>
      <c r="B4536">
        <v>561.72218329284499</v>
      </c>
    </row>
    <row r="4537" spans="1:2" x14ac:dyDescent="0.25">
      <c r="A4537">
        <v>4053.5999999995802</v>
      </c>
      <c r="B4537">
        <v>561.716955426651</v>
      </c>
    </row>
    <row r="4538" spans="1:2" x14ac:dyDescent="0.25">
      <c r="A4538">
        <v>4053.6999999995801</v>
      </c>
      <c r="B4538">
        <v>561.71172760785203</v>
      </c>
    </row>
    <row r="4539" spans="1:2" x14ac:dyDescent="0.25">
      <c r="A4539">
        <v>4053.79999999958</v>
      </c>
      <c r="B4539">
        <v>561.70649983669796</v>
      </c>
    </row>
    <row r="4540" spans="1:2" x14ac:dyDescent="0.25">
      <c r="A4540">
        <v>4053.8999999995799</v>
      </c>
      <c r="B4540">
        <v>561.70127211343697</v>
      </c>
    </row>
    <row r="4541" spans="1:2" x14ac:dyDescent="0.25">
      <c r="A4541">
        <v>4053.9999999995798</v>
      </c>
      <c r="B4541">
        <v>561.696044438321</v>
      </c>
    </row>
    <row r="4542" spans="1:2" x14ac:dyDescent="0.25">
      <c r="A4542">
        <v>4054.0999999995802</v>
      </c>
      <c r="B4542">
        <v>561.69081681160003</v>
      </c>
    </row>
    <row r="4543" spans="1:2" x14ac:dyDescent="0.25">
      <c r="A4543">
        <v>4054.1999999995801</v>
      </c>
      <c r="B4543">
        <v>561.68558923352896</v>
      </c>
    </row>
    <row r="4544" spans="1:2" x14ac:dyDescent="0.25">
      <c r="A4544">
        <v>4054.29999999958</v>
      </c>
      <c r="B4544">
        <v>561.68036170436096</v>
      </c>
    </row>
    <row r="4545" spans="1:2" x14ac:dyDescent="0.25">
      <c r="A4545">
        <v>4054.3999999995799</v>
      </c>
      <c r="B4545">
        <v>561.675134224354</v>
      </c>
    </row>
    <row r="4546" spans="1:2" x14ac:dyDescent="0.25">
      <c r="A4546">
        <v>4054.4999999995798</v>
      </c>
      <c r="B4546">
        <v>561.66990679376295</v>
      </c>
    </row>
    <row r="4547" spans="1:2" x14ac:dyDescent="0.25">
      <c r="A4547">
        <v>4054.5999999995802</v>
      </c>
      <c r="B4547">
        <v>561.66467941284805</v>
      </c>
    </row>
    <row r="4548" spans="1:2" x14ac:dyDescent="0.25">
      <c r="A4548">
        <v>4054.6999999995801</v>
      </c>
      <c r="B4548">
        <v>561.65945208186804</v>
      </c>
    </row>
    <row r="4549" spans="1:2" x14ac:dyDescent="0.25">
      <c r="A4549">
        <v>4054.79999999958</v>
      </c>
      <c r="B4549">
        <v>561.654224801086</v>
      </c>
    </row>
    <row r="4550" spans="1:2" x14ac:dyDescent="0.25">
      <c r="A4550">
        <v>4054.8999999995799</v>
      </c>
      <c r="B4550">
        <v>561.64899757076296</v>
      </c>
    </row>
    <row r="4551" spans="1:2" x14ac:dyDescent="0.25">
      <c r="A4551">
        <v>4054.9999999995798</v>
      </c>
      <c r="B4551">
        <v>561.643770391163</v>
      </c>
    </row>
    <row r="4552" spans="1:2" x14ac:dyDescent="0.25">
      <c r="A4552">
        <v>4055.0999999995802</v>
      </c>
      <c r="B4552">
        <v>561.63854326255205</v>
      </c>
    </row>
    <row r="4553" spans="1:2" x14ac:dyDescent="0.25">
      <c r="A4553">
        <v>4055.1999999995801</v>
      </c>
      <c r="B4553">
        <v>561.63331618519703</v>
      </c>
    </row>
    <row r="4554" spans="1:2" x14ac:dyDescent="0.25">
      <c r="A4554">
        <v>4055.29999999958</v>
      </c>
      <c r="B4554">
        <v>561.628089159365</v>
      </c>
    </row>
    <row r="4555" spans="1:2" x14ac:dyDescent="0.25">
      <c r="A4555">
        <v>4055.3999999995799</v>
      </c>
      <c r="B4555">
        <v>561.62286218532699</v>
      </c>
    </row>
    <row r="4556" spans="1:2" x14ac:dyDescent="0.25">
      <c r="A4556">
        <v>4055.4999999995798</v>
      </c>
      <c r="B4556">
        <v>561.61763526335403</v>
      </c>
    </row>
    <row r="4557" spans="1:2" x14ac:dyDescent="0.25">
      <c r="A4557">
        <v>4055.5999999995802</v>
      </c>
      <c r="B4557">
        <v>561.61240839371703</v>
      </c>
    </row>
    <row r="4558" spans="1:2" x14ac:dyDescent="0.25">
      <c r="A4558">
        <v>4055.6999999995801</v>
      </c>
      <c r="B4558">
        <v>561.607181576691</v>
      </c>
    </row>
    <row r="4559" spans="1:2" x14ac:dyDescent="0.25">
      <c r="A4559">
        <v>4055.79999999958</v>
      </c>
      <c r="B4559">
        <v>561.60195481255005</v>
      </c>
    </row>
    <row r="4560" spans="1:2" x14ac:dyDescent="0.25">
      <c r="A4560">
        <v>4055.8999999995799</v>
      </c>
      <c r="B4560">
        <v>561.59672810157201</v>
      </c>
    </row>
    <row r="4561" spans="1:2" x14ac:dyDescent="0.25">
      <c r="A4561">
        <v>4055.9999999995798</v>
      </c>
      <c r="B4561">
        <v>561.59150144403395</v>
      </c>
    </row>
    <row r="4562" spans="1:2" x14ac:dyDescent="0.25">
      <c r="A4562">
        <v>4056.0999999995802</v>
      </c>
      <c r="B4562">
        <v>561.58627484021702</v>
      </c>
    </row>
    <row r="4563" spans="1:2" x14ac:dyDescent="0.25">
      <c r="A4563">
        <v>4056.1999999995801</v>
      </c>
      <c r="B4563">
        <v>561.58104829040099</v>
      </c>
    </row>
    <row r="4564" spans="1:2" x14ac:dyDescent="0.25">
      <c r="A4564">
        <v>4056.29999999958</v>
      </c>
      <c r="B4564">
        <v>561.57582179486803</v>
      </c>
    </row>
    <row r="4565" spans="1:2" x14ac:dyDescent="0.25">
      <c r="A4565">
        <v>4056.3999999995799</v>
      </c>
      <c r="B4565">
        <v>561.57059535390295</v>
      </c>
    </row>
    <row r="4566" spans="1:2" x14ac:dyDescent="0.25">
      <c r="A4566">
        <v>4056.4999999995798</v>
      </c>
      <c r="B4566">
        <v>561.56536896779096</v>
      </c>
    </row>
    <row r="4567" spans="1:2" x14ac:dyDescent="0.25">
      <c r="A4567">
        <v>4056.5999999995802</v>
      </c>
      <c r="B4567">
        <v>561.56014263681902</v>
      </c>
    </row>
    <row r="4568" spans="1:2" x14ac:dyDescent="0.25">
      <c r="A4568">
        <v>4056.6999999995801</v>
      </c>
      <c r="B4568">
        <v>561.55491636127499</v>
      </c>
    </row>
    <row r="4569" spans="1:2" x14ac:dyDescent="0.25">
      <c r="A4569">
        <v>4056.79999999958</v>
      </c>
      <c r="B4569">
        <v>561.54969014144899</v>
      </c>
    </row>
    <row r="4570" spans="1:2" x14ac:dyDescent="0.25">
      <c r="A4570">
        <v>4056.8999999995799</v>
      </c>
      <c r="B4570">
        <v>561.54446397763297</v>
      </c>
    </row>
    <row r="4571" spans="1:2" x14ac:dyDescent="0.25">
      <c r="A4571">
        <v>4056.9999999995798</v>
      </c>
      <c r="B4571">
        <v>561.53923787012002</v>
      </c>
    </row>
    <row r="4572" spans="1:2" x14ac:dyDescent="0.25">
      <c r="A4572">
        <v>4057.0999999995802</v>
      </c>
      <c r="B4572">
        <v>561.53401181920401</v>
      </c>
    </row>
    <row r="4573" spans="1:2" x14ac:dyDescent="0.25">
      <c r="A4573">
        <v>4057.1999999995801</v>
      </c>
      <c r="B4573">
        <v>561.52878582517997</v>
      </c>
    </row>
    <row r="4574" spans="1:2" x14ac:dyDescent="0.25">
      <c r="A4574">
        <v>4057.29999999958</v>
      </c>
      <c r="B4574">
        <v>561.52355988834802</v>
      </c>
    </row>
    <row r="4575" spans="1:2" x14ac:dyDescent="0.25">
      <c r="A4575">
        <v>4057.3999999995799</v>
      </c>
      <c r="B4575">
        <v>561.518334009005</v>
      </c>
    </row>
    <row r="4576" spans="1:2" x14ac:dyDescent="0.25">
      <c r="A4576">
        <v>4057.4999999995798</v>
      </c>
      <c r="B4576">
        <v>561.51310818745196</v>
      </c>
    </row>
    <row r="4577" spans="1:2" x14ac:dyDescent="0.25">
      <c r="A4577">
        <v>4057.5999999995802</v>
      </c>
      <c r="B4577">
        <v>561.50788242399301</v>
      </c>
    </row>
    <row r="4578" spans="1:2" x14ac:dyDescent="0.25">
      <c r="A4578">
        <v>4057.6999999995801</v>
      </c>
      <c r="B4578">
        <v>561.50265671892896</v>
      </c>
    </row>
    <row r="4579" spans="1:2" x14ac:dyDescent="0.25">
      <c r="A4579">
        <v>4057.79999999958</v>
      </c>
      <c r="B4579">
        <v>561.497431072567</v>
      </c>
    </row>
    <row r="4580" spans="1:2" x14ac:dyDescent="0.25">
      <c r="A4580">
        <v>4057.8999999995799</v>
      </c>
      <c r="B4580">
        <v>561.49220548521498</v>
      </c>
    </row>
    <row r="4581" spans="1:2" x14ac:dyDescent="0.25">
      <c r="A4581">
        <v>4057.9999999995798</v>
      </c>
      <c r="B4581">
        <v>561.48697995717896</v>
      </c>
    </row>
    <row r="4582" spans="1:2" x14ac:dyDescent="0.25">
      <c r="A4582">
        <v>4058.0999999995802</v>
      </c>
      <c r="B4582">
        <v>561.481754488771</v>
      </c>
    </row>
    <row r="4583" spans="1:2" x14ac:dyDescent="0.25">
      <c r="A4583">
        <v>4058.1999999995801</v>
      </c>
      <c r="B4583">
        <v>561.47652908030204</v>
      </c>
    </row>
    <row r="4584" spans="1:2" x14ac:dyDescent="0.25">
      <c r="A4584">
        <v>4058.29999999958</v>
      </c>
      <c r="B4584">
        <v>561.47130373208597</v>
      </c>
    </row>
    <row r="4585" spans="1:2" x14ac:dyDescent="0.25">
      <c r="A4585">
        <v>4058.3999999995799</v>
      </c>
      <c r="B4585">
        <v>561.46607844443702</v>
      </c>
    </row>
    <row r="4586" spans="1:2" x14ac:dyDescent="0.25">
      <c r="A4586">
        <v>4058.4999999995798</v>
      </c>
      <c r="B4586">
        <v>561.46085321767305</v>
      </c>
    </row>
    <row r="4587" spans="1:2" x14ac:dyDescent="0.25">
      <c r="A4587">
        <v>4058.5999999995802</v>
      </c>
      <c r="B4587">
        <v>561.45562805211205</v>
      </c>
    </row>
    <row r="4588" spans="1:2" x14ac:dyDescent="0.25">
      <c r="A4588">
        <v>4058.6999999995801</v>
      </c>
      <c r="B4588">
        <v>561.45040294807302</v>
      </c>
    </row>
    <row r="4589" spans="1:2" x14ac:dyDescent="0.25">
      <c r="A4589">
        <v>4058.79999999958</v>
      </c>
      <c r="B4589">
        <v>561.44517790587895</v>
      </c>
    </row>
    <row r="4590" spans="1:2" x14ac:dyDescent="0.25">
      <c r="A4590">
        <v>4058.8999999995799</v>
      </c>
      <c r="B4590">
        <v>561.43995292585203</v>
      </c>
    </row>
    <row r="4591" spans="1:2" x14ac:dyDescent="0.25">
      <c r="A4591">
        <v>4058.9999999995798</v>
      </c>
      <c r="B4591">
        <v>561.43472800831796</v>
      </c>
    </row>
    <row r="4592" spans="1:2" x14ac:dyDescent="0.25">
      <c r="A4592">
        <v>4059.0999999995802</v>
      </c>
      <c r="B4592">
        <v>561.42950315360395</v>
      </c>
    </row>
    <row r="4593" spans="1:2" x14ac:dyDescent="0.25">
      <c r="A4593">
        <v>4059.1999999995801</v>
      </c>
      <c r="B4593">
        <v>561.42427836203694</v>
      </c>
    </row>
    <row r="4594" spans="1:2" x14ac:dyDescent="0.25">
      <c r="A4594">
        <v>4059.29999999958</v>
      </c>
      <c r="B4594">
        <v>561.41905363394903</v>
      </c>
    </row>
    <row r="4595" spans="1:2" x14ac:dyDescent="0.25">
      <c r="A4595">
        <v>4059.3999999995799</v>
      </c>
      <c r="B4595">
        <v>561.41382896967002</v>
      </c>
    </row>
    <row r="4596" spans="1:2" x14ac:dyDescent="0.25">
      <c r="A4596">
        <v>4059.4999999995798</v>
      </c>
      <c r="B4596">
        <v>561.40860436953403</v>
      </c>
    </row>
    <row r="4597" spans="1:2" x14ac:dyDescent="0.25">
      <c r="A4597">
        <v>4059.5999999995802</v>
      </c>
      <c r="B4597">
        <v>561.40337983387701</v>
      </c>
    </row>
    <row r="4598" spans="1:2" x14ac:dyDescent="0.25">
      <c r="A4598">
        <v>4059.6999999995801</v>
      </c>
      <c r="B4598">
        <v>561.39815536303604</v>
      </c>
    </row>
    <row r="4599" spans="1:2" x14ac:dyDescent="0.25">
      <c r="A4599">
        <v>4059.79999999958</v>
      </c>
      <c r="B4599">
        <v>561.39293095735002</v>
      </c>
    </row>
    <row r="4600" spans="1:2" x14ac:dyDescent="0.25">
      <c r="A4600">
        <v>4059.8999999995799</v>
      </c>
      <c r="B4600">
        <v>561.38770661715796</v>
      </c>
    </row>
    <row r="4601" spans="1:2" x14ac:dyDescent="0.25">
      <c r="A4601">
        <v>4059.9999999995798</v>
      </c>
      <c r="B4601">
        <v>561.382482342804</v>
      </c>
    </row>
    <row r="4602" spans="1:2" x14ac:dyDescent="0.25">
      <c r="A4602">
        <v>4060.0999999995802</v>
      </c>
      <c r="B4602">
        <v>561.37725813463101</v>
      </c>
    </row>
    <row r="4603" spans="1:2" x14ac:dyDescent="0.25">
      <c r="A4603">
        <v>4060.1999999995801</v>
      </c>
      <c r="B4603">
        <v>561.37203399298505</v>
      </c>
    </row>
    <row r="4604" spans="1:2" x14ac:dyDescent="0.25">
      <c r="A4604">
        <v>4060.29999999958</v>
      </c>
      <c r="B4604">
        <v>561.36680991821504</v>
      </c>
    </row>
    <row r="4605" spans="1:2" x14ac:dyDescent="0.25">
      <c r="A4605">
        <v>4060.3999999995799</v>
      </c>
      <c r="B4605">
        <v>561.36158591066896</v>
      </c>
    </row>
    <row r="4606" spans="1:2" x14ac:dyDescent="0.25">
      <c r="A4606">
        <v>4060.4999999995798</v>
      </c>
      <c r="B4606">
        <v>561.35636197069903</v>
      </c>
    </row>
    <row r="4607" spans="1:2" x14ac:dyDescent="0.25">
      <c r="A4607">
        <v>4060.5999999995802</v>
      </c>
      <c r="B4607">
        <v>561.351138098658</v>
      </c>
    </row>
    <row r="4608" spans="1:2" x14ac:dyDescent="0.25">
      <c r="A4608">
        <v>4060.6999999995801</v>
      </c>
      <c r="B4608">
        <v>561.34591429490104</v>
      </c>
    </row>
    <row r="4609" spans="1:2" x14ac:dyDescent="0.25">
      <c r="A4609">
        <v>4060.79999999958</v>
      </c>
      <c r="B4609">
        <v>561.340690559785</v>
      </c>
    </row>
    <row r="4610" spans="1:2" x14ac:dyDescent="0.25">
      <c r="A4610">
        <v>4060.8999999995799</v>
      </c>
      <c r="B4610">
        <v>561.33546689366801</v>
      </c>
    </row>
    <row r="4611" spans="1:2" x14ac:dyDescent="0.25">
      <c r="A4611">
        <v>4060.9999999995798</v>
      </c>
      <c r="B4611">
        <v>561.33024329691204</v>
      </c>
    </row>
    <row r="4612" spans="1:2" x14ac:dyDescent="0.25">
      <c r="A4612">
        <v>4061.0999999995802</v>
      </c>
      <c r="B4612">
        <v>561.32501976987805</v>
      </c>
    </row>
    <row r="4613" spans="1:2" x14ac:dyDescent="0.25">
      <c r="A4613">
        <v>4061.1999999995801</v>
      </c>
      <c r="B4613">
        <v>561.31979631293098</v>
      </c>
    </row>
    <row r="4614" spans="1:2" x14ac:dyDescent="0.25">
      <c r="A4614">
        <v>4061.29999999958</v>
      </c>
      <c r="B4614">
        <v>561.31457292643699</v>
      </c>
    </row>
    <row r="4615" spans="1:2" x14ac:dyDescent="0.25">
      <c r="A4615">
        <v>4061.3999999995799</v>
      </c>
      <c r="B4615">
        <v>561.30934961076503</v>
      </c>
    </row>
    <row r="4616" spans="1:2" x14ac:dyDescent="0.25">
      <c r="A4616">
        <v>4061.4999999995798</v>
      </c>
      <c r="B4616">
        <v>561.30412636628296</v>
      </c>
    </row>
    <row r="4617" spans="1:2" x14ac:dyDescent="0.25">
      <c r="A4617">
        <v>4061.5999999995802</v>
      </c>
      <c r="B4617">
        <v>561.29890319336505</v>
      </c>
    </row>
    <row r="4618" spans="1:2" x14ac:dyDescent="0.25">
      <c r="A4618">
        <v>4061.6999999995801</v>
      </c>
      <c r="B4618">
        <v>561.29368009238397</v>
      </c>
    </row>
    <row r="4619" spans="1:2" x14ac:dyDescent="0.25">
      <c r="A4619">
        <v>4061.79999999958</v>
      </c>
      <c r="B4619">
        <v>561.28845706371601</v>
      </c>
    </row>
    <row r="4620" spans="1:2" x14ac:dyDescent="0.25">
      <c r="A4620">
        <v>4061.8999999995799</v>
      </c>
      <c r="B4620">
        <v>561.28323410773805</v>
      </c>
    </row>
    <row r="4621" spans="1:2" x14ac:dyDescent="0.25">
      <c r="A4621">
        <v>4061.9999999995798</v>
      </c>
      <c r="B4621">
        <v>561.27801122483095</v>
      </c>
    </row>
    <row r="4622" spans="1:2" x14ac:dyDescent="0.25">
      <c r="A4622">
        <v>4062.0999999995702</v>
      </c>
      <c r="B4622">
        <v>561.272788415376</v>
      </c>
    </row>
    <row r="4623" spans="1:2" x14ac:dyDescent="0.25">
      <c r="A4623">
        <v>4062.1999999995701</v>
      </c>
      <c r="B4623">
        <v>561.26756567975701</v>
      </c>
    </row>
    <row r="4624" spans="1:2" x14ac:dyDescent="0.25">
      <c r="A4624">
        <v>4062.29999999957</v>
      </c>
      <c r="B4624">
        <v>561.26234301835905</v>
      </c>
    </row>
    <row r="4625" spans="1:2" x14ac:dyDescent="0.25">
      <c r="A4625">
        <v>4062.3999999995699</v>
      </c>
      <c r="B4625">
        <v>561.25712043157102</v>
      </c>
    </row>
    <row r="4626" spans="1:2" x14ac:dyDescent="0.25">
      <c r="A4626">
        <v>4062.4999999995698</v>
      </c>
      <c r="B4626">
        <v>561.25189791978198</v>
      </c>
    </row>
    <row r="4627" spans="1:2" x14ac:dyDescent="0.25">
      <c r="A4627">
        <v>4062.5999999995702</v>
      </c>
      <c r="B4627">
        <v>561.246675483383</v>
      </c>
    </row>
    <row r="4628" spans="1:2" x14ac:dyDescent="0.25">
      <c r="A4628">
        <v>4062.6999999995701</v>
      </c>
      <c r="B4628">
        <v>561.24145312276903</v>
      </c>
    </row>
    <row r="4629" spans="1:2" x14ac:dyDescent="0.25">
      <c r="A4629">
        <v>4062.79999999957</v>
      </c>
      <c r="B4629">
        <v>561.23623083833502</v>
      </c>
    </row>
    <row r="4630" spans="1:2" x14ac:dyDescent="0.25">
      <c r="A4630">
        <v>4062.8999999995699</v>
      </c>
      <c r="B4630">
        <v>561.23100863048001</v>
      </c>
    </row>
    <row r="4631" spans="1:2" x14ac:dyDescent="0.25">
      <c r="A4631">
        <v>4062.9999999995698</v>
      </c>
      <c r="B4631">
        <v>561.22578649960201</v>
      </c>
    </row>
    <row r="4632" spans="1:2" x14ac:dyDescent="0.25">
      <c r="A4632">
        <v>4063.0999999995702</v>
      </c>
      <c r="B4632">
        <v>561.22056444610496</v>
      </c>
    </row>
    <row r="4633" spans="1:2" x14ac:dyDescent="0.25">
      <c r="A4633">
        <v>4063.1999999995701</v>
      </c>
      <c r="B4633">
        <v>561.21534247039199</v>
      </c>
    </row>
    <row r="4634" spans="1:2" x14ac:dyDescent="0.25">
      <c r="A4634">
        <v>4063.29999999957</v>
      </c>
      <c r="B4634">
        <v>561.21012057286998</v>
      </c>
    </row>
    <row r="4635" spans="1:2" x14ac:dyDescent="0.25">
      <c r="A4635">
        <v>4063.3999999995699</v>
      </c>
      <c r="B4635">
        <v>561.20489875394605</v>
      </c>
    </row>
    <row r="4636" spans="1:2" x14ac:dyDescent="0.25">
      <c r="A4636">
        <v>4063.4999999995698</v>
      </c>
      <c r="B4636">
        <v>561.19967701403198</v>
      </c>
    </row>
    <row r="4637" spans="1:2" x14ac:dyDescent="0.25">
      <c r="A4637">
        <v>4063.5999999995702</v>
      </c>
      <c r="B4637">
        <v>561.19445535353998</v>
      </c>
    </row>
    <row r="4638" spans="1:2" x14ac:dyDescent="0.25">
      <c r="A4638">
        <v>4063.6999999995701</v>
      </c>
      <c r="B4638">
        <v>561.18923377288399</v>
      </c>
    </row>
    <row r="4639" spans="1:2" x14ac:dyDescent="0.25">
      <c r="A4639">
        <v>4063.79999999957</v>
      </c>
      <c r="B4639">
        <v>561.18401227248103</v>
      </c>
    </row>
    <row r="4640" spans="1:2" x14ac:dyDescent="0.25">
      <c r="A4640">
        <v>4063.8999999995699</v>
      </c>
      <c r="B4640">
        <v>561.17879085275104</v>
      </c>
    </row>
    <row r="4641" spans="1:2" x14ac:dyDescent="0.25">
      <c r="A4641">
        <v>4063.9999999995698</v>
      </c>
      <c r="B4641">
        <v>561.173569514115</v>
      </c>
    </row>
    <row r="4642" spans="1:2" x14ac:dyDescent="0.25">
      <c r="A4642">
        <v>4064.0999999995702</v>
      </c>
      <c r="B4642">
        <v>561.16834825699596</v>
      </c>
    </row>
    <row r="4643" spans="1:2" x14ac:dyDescent="0.25">
      <c r="A4643">
        <v>4064.1999999995701</v>
      </c>
      <c r="B4643">
        <v>561.16312708181897</v>
      </c>
    </row>
    <row r="4644" spans="1:2" x14ac:dyDescent="0.25">
      <c r="A4644">
        <v>4064.29999999957</v>
      </c>
      <c r="B4644">
        <v>561.15790598901299</v>
      </c>
    </row>
    <row r="4645" spans="1:2" x14ac:dyDescent="0.25">
      <c r="A4645">
        <v>4064.3999999995699</v>
      </c>
      <c r="B4645">
        <v>561.15268497900797</v>
      </c>
    </row>
    <row r="4646" spans="1:2" x14ac:dyDescent="0.25">
      <c r="A4646">
        <v>4064.4999999995698</v>
      </c>
      <c r="B4646">
        <v>561.14746405223502</v>
      </c>
    </row>
    <row r="4647" spans="1:2" x14ac:dyDescent="0.25">
      <c r="A4647">
        <v>4064.5999999995702</v>
      </c>
      <c r="B4647">
        <v>561.14224320912899</v>
      </c>
    </row>
    <row r="4648" spans="1:2" x14ac:dyDescent="0.25">
      <c r="A4648">
        <v>4064.6999999995701</v>
      </c>
      <c r="B4648">
        <v>561.13702245012803</v>
      </c>
    </row>
    <row r="4649" spans="1:2" x14ac:dyDescent="0.25">
      <c r="A4649">
        <v>4064.79999999957</v>
      </c>
      <c r="B4649">
        <v>561.13180177566903</v>
      </c>
    </row>
    <row r="4650" spans="1:2" x14ac:dyDescent="0.25">
      <c r="A4650">
        <v>4064.8999999995699</v>
      </c>
      <c r="B4650">
        <v>561.12658118619504</v>
      </c>
    </row>
    <row r="4651" spans="1:2" x14ac:dyDescent="0.25">
      <c r="A4651">
        <v>4064.9999999995698</v>
      </c>
      <c r="B4651">
        <v>561.12136068214897</v>
      </c>
    </row>
    <row r="4652" spans="1:2" x14ac:dyDescent="0.25">
      <c r="A4652">
        <v>4065.0999999995702</v>
      </c>
      <c r="B4652">
        <v>561.11614026397694</v>
      </c>
    </row>
    <row r="4653" spans="1:2" x14ac:dyDescent="0.25">
      <c r="A4653">
        <v>4065.1999999995701</v>
      </c>
      <c r="B4653">
        <v>561.11091993212699</v>
      </c>
    </row>
    <row r="4654" spans="1:2" x14ac:dyDescent="0.25">
      <c r="A4654">
        <v>4065.29999999957</v>
      </c>
      <c r="B4654">
        <v>561.10569968704897</v>
      </c>
    </row>
    <row r="4655" spans="1:2" x14ac:dyDescent="0.25">
      <c r="A4655">
        <v>4065.3999999995699</v>
      </c>
      <c r="B4655">
        <v>561.10047952919604</v>
      </c>
    </row>
    <row r="4656" spans="1:2" x14ac:dyDescent="0.25">
      <c r="A4656">
        <v>4065.4999999995698</v>
      </c>
      <c r="B4656">
        <v>561.09525945902499</v>
      </c>
    </row>
    <row r="4657" spans="1:2" x14ac:dyDescent="0.25">
      <c r="A4657">
        <v>4065.5999999995702</v>
      </c>
      <c r="B4657">
        <v>561.09003947699102</v>
      </c>
    </row>
    <row r="4658" spans="1:2" x14ac:dyDescent="0.25">
      <c r="A4658">
        <v>4065.6999999995701</v>
      </c>
      <c r="B4658">
        <v>561.08481958355605</v>
      </c>
    </row>
    <row r="4659" spans="1:2" x14ac:dyDescent="0.25">
      <c r="A4659">
        <v>4065.79999999957</v>
      </c>
      <c r="B4659">
        <v>561.07959977918097</v>
      </c>
    </row>
    <row r="4660" spans="1:2" x14ac:dyDescent="0.25">
      <c r="A4660">
        <v>4065.8999999995699</v>
      </c>
      <c r="B4660">
        <v>561.07438006433097</v>
      </c>
    </row>
    <row r="4661" spans="1:2" x14ac:dyDescent="0.25">
      <c r="A4661">
        <v>4065.9999999995698</v>
      </c>
      <c r="B4661">
        <v>561.06916043947399</v>
      </c>
    </row>
    <row r="4662" spans="1:2" x14ac:dyDescent="0.25">
      <c r="A4662">
        <v>4066.0999999995702</v>
      </c>
      <c r="B4662">
        <v>561.06394090507899</v>
      </c>
    </row>
    <row r="4663" spans="1:2" x14ac:dyDescent="0.25">
      <c r="A4663">
        <v>4066.1999999995701</v>
      </c>
      <c r="B4663">
        <v>561.05872146161801</v>
      </c>
    </row>
    <row r="4664" spans="1:2" x14ac:dyDescent="0.25">
      <c r="A4664">
        <v>4066.29999999957</v>
      </c>
      <c r="B4664">
        <v>561.05350210956499</v>
      </c>
    </row>
    <row r="4665" spans="1:2" x14ac:dyDescent="0.25">
      <c r="A4665">
        <v>4066.3999999995699</v>
      </c>
      <c r="B4665">
        <v>561.04828284939697</v>
      </c>
    </row>
    <row r="4666" spans="1:2" x14ac:dyDescent="0.25">
      <c r="A4666">
        <v>4066.4999999995698</v>
      </c>
      <c r="B4666">
        <v>561.04306368159405</v>
      </c>
    </row>
    <row r="4667" spans="1:2" x14ac:dyDescent="0.25">
      <c r="A4667">
        <v>4066.5999999995702</v>
      </c>
      <c r="B4667">
        <v>561.03784460663803</v>
      </c>
    </row>
    <row r="4668" spans="1:2" x14ac:dyDescent="0.25">
      <c r="A4668">
        <v>4066.6999999995701</v>
      </c>
      <c r="B4668">
        <v>561.03262562501197</v>
      </c>
    </row>
    <row r="4669" spans="1:2" x14ac:dyDescent="0.25">
      <c r="A4669">
        <v>4066.79999999957</v>
      </c>
      <c r="B4669">
        <v>561.02740673720405</v>
      </c>
    </row>
    <row r="4670" spans="1:2" x14ac:dyDescent="0.25">
      <c r="A4670">
        <v>4066.8999999995699</v>
      </c>
      <c r="B4670">
        <v>561.02218794370401</v>
      </c>
    </row>
    <row r="4671" spans="1:2" x14ac:dyDescent="0.25">
      <c r="A4671">
        <v>4066.9999999995698</v>
      </c>
      <c r="B4671">
        <v>561.01696924500197</v>
      </c>
    </row>
    <row r="4672" spans="1:2" x14ac:dyDescent="0.25">
      <c r="A4672">
        <v>4067.0999999995702</v>
      </c>
      <c r="B4672">
        <v>561.01175064159395</v>
      </c>
    </row>
    <row r="4673" spans="1:2" x14ac:dyDescent="0.25">
      <c r="A4673">
        <v>4067.1999999995701</v>
      </c>
      <c r="B4673">
        <v>561.00653213397698</v>
      </c>
    </row>
    <row r="4674" spans="1:2" x14ac:dyDescent="0.25">
      <c r="A4674">
        <v>4067.29999999957</v>
      </c>
      <c r="B4674">
        <v>561.00131372265002</v>
      </c>
    </row>
    <row r="4675" spans="1:2" x14ac:dyDescent="0.25">
      <c r="A4675">
        <v>4067.3999999995699</v>
      </c>
      <c r="B4675">
        <v>560.99609540811605</v>
      </c>
    </row>
    <row r="4676" spans="1:2" x14ac:dyDescent="0.25">
      <c r="A4676">
        <v>4067.4999999995698</v>
      </c>
      <c r="B4676">
        <v>560.990877190878</v>
      </c>
    </row>
    <row r="4677" spans="1:2" x14ac:dyDescent="0.25">
      <c r="A4677">
        <v>4067.5999999995702</v>
      </c>
      <c r="B4677">
        <v>560.98565907144598</v>
      </c>
    </row>
    <row r="4678" spans="1:2" x14ac:dyDescent="0.25">
      <c r="A4678">
        <v>4067.6999999995701</v>
      </c>
      <c r="B4678">
        <v>560.98044105032795</v>
      </c>
    </row>
    <row r="4679" spans="1:2" x14ac:dyDescent="0.25">
      <c r="A4679">
        <v>4067.79999999957</v>
      </c>
      <c r="B4679">
        <v>560.97522312803699</v>
      </c>
    </row>
    <row r="4680" spans="1:2" x14ac:dyDescent="0.25">
      <c r="A4680">
        <v>4067.8999999995699</v>
      </c>
      <c r="B4680">
        <v>560.97000530508899</v>
      </c>
    </row>
    <row r="4681" spans="1:2" x14ac:dyDescent="0.25">
      <c r="A4681">
        <v>4067.9999999995698</v>
      </c>
      <c r="B4681">
        <v>560.96478758200203</v>
      </c>
    </row>
    <row r="4682" spans="1:2" x14ac:dyDescent="0.25">
      <c r="A4682">
        <v>4068.0999999995702</v>
      </c>
      <c r="B4682">
        <v>560.95956995929703</v>
      </c>
    </row>
    <row r="4683" spans="1:2" x14ac:dyDescent="0.25">
      <c r="A4683">
        <v>4068.1999999995701</v>
      </c>
      <c r="B4683">
        <v>560.95435243749603</v>
      </c>
    </row>
    <row r="4684" spans="1:2" x14ac:dyDescent="0.25">
      <c r="A4684">
        <v>4068.29999999957</v>
      </c>
      <c r="B4684">
        <v>560.94913501712597</v>
      </c>
    </row>
    <row r="4685" spans="1:2" x14ac:dyDescent="0.25">
      <c r="A4685">
        <v>4068.3999999995699</v>
      </c>
      <c r="B4685">
        <v>560.94391769871697</v>
      </c>
    </row>
    <row r="4686" spans="1:2" x14ac:dyDescent="0.25">
      <c r="A4686">
        <v>4068.4999999995698</v>
      </c>
      <c r="B4686">
        <v>560.93870048279803</v>
      </c>
    </row>
    <row r="4687" spans="1:2" x14ac:dyDescent="0.25">
      <c r="A4687">
        <v>4068.5999999995702</v>
      </c>
      <c r="B4687">
        <v>560.93348336990505</v>
      </c>
    </row>
    <row r="4688" spans="1:2" x14ac:dyDescent="0.25">
      <c r="A4688">
        <v>4068.6999999995701</v>
      </c>
      <c r="B4688">
        <v>560.92826636057498</v>
      </c>
    </row>
    <row r="4689" spans="1:2" x14ac:dyDescent="0.25">
      <c r="A4689">
        <v>4068.79999999957</v>
      </c>
      <c r="B4689">
        <v>560.92304945534704</v>
      </c>
    </row>
    <row r="4690" spans="1:2" x14ac:dyDescent="0.25">
      <c r="A4690">
        <v>4068.8999999995699</v>
      </c>
      <c r="B4690">
        <v>560.91783265476499</v>
      </c>
    </row>
    <row r="4691" spans="1:2" x14ac:dyDescent="0.25">
      <c r="A4691">
        <v>4068.9999999995698</v>
      </c>
      <c r="B4691">
        <v>560.91261595937306</v>
      </c>
    </row>
    <row r="4692" spans="1:2" x14ac:dyDescent="0.25">
      <c r="A4692">
        <v>4069.0999999995702</v>
      </c>
      <c r="B4692">
        <v>560.90739936972102</v>
      </c>
    </row>
    <row r="4693" spans="1:2" x14ac:dyDescent="0.25">
      <c r="A4693">
        <v>4069.1999999995701</v>
      </c>
      <c r="B4693">
        <v>560.90218288635799</v>
      </c>
    </row>
    <row r="4694" spans="1:2" x14ac:dyDescent="0.25">
      <c r="A4694">
        <v>4069.29999999957</v>
      </c>
      <c r="B4694">
        <v>560.89696650984001</v>
      </c>
    </row>
    <row r="4695" spans="1:2" x14ac:dyDescent="0.25">
      <c r="A4695">
        <v>4069.3999999995699</v>
      </c>
      <c r="B4695">
        <v>560.89175024072301</v>
      </c>
    </row>
    <row r="4696" spans="1:2" x14ac:dyDescent="0.25">
      <c r="A4696">
        <v>4069.4999999995698</v>
      </c>
      <c r="B4696">
        <v>560.88653407956599</v>
      </c>
    </row>
    <row r="4697" spans="1:2" x14ac:dyDescent="0.25">
      <c r="A4697">
        <v>4069.5999999995702</v>
      </c>
      <c r="B4697">
        <v>560.88131802693204</v>
      </c>
    </row>
    <row r="4698" spans="1:2" x14ac:dyDescent="0.25">
      <c r="A4698">
        <v>4069.6999999995701</v>
      </c>
      <c r="B4698">
        <v>560.87610208338799</v>
      </c>
    </row>
    <row r="4699" spans="1:2" x14ac:dyDescent="0.25">
      <c r="A4699">
        <v>4069.79999999957</v>
      </c>
      <c r="B4699">
        <v>560.87088624950002</v>
      </c>
    </row>
    <row r="4700" spans="1:2" x14ac:dyDescent="0.25">
      <c r="A4700">
        <v>4069.8999999995699</v>
      </c>
      <c r="B4700">
        <v>560.86567052584098</v>
      </c>
    </row>
    <row r="4701" spans="1:2" x14ac:dyDescent="0.25">
      <c r="A4701">
        <v>4069.9999999995698</v>
      </c>
      <c r="B4701">
        <v>560.86045491298501</v>
      </c>
    </row>
    <row r="4702" spans="1:2" x14ac:dyDescent="0.25">
      <c r="A4702">
        <v>4070.0999999995702</v>
      </c>
      <c r="B4702">
        <v>560.85523941150996</v>
      </c>
    </row>
    <row r="4703" spans="1:2" x14ac:dyDescent="0.25">
      <c r="A4703">
        <v>4070.1999999995701</v>
      </c>
      <c r="B4703">
        <v>560.85002402199405</v>
      </c>
    </row>
    <row r="4704" spans="1:2" x14ac:dyDescent="0.25">
      <c r="A4704">
        <v>4070.29999999957</v>
      </c>
      <c r="B4704">
        <v>560.84480874502299</v>
      </c>
    </row>
    <row r="4705" spans="1:2" x14ac:dyDescent="0.25">
      <c r="A4705">
        <v>4070.3999999995699</v>
      </c>
      <c r="B4705">
        <v>560.83959358118204</v>
      </c>
    </row>
    <row r="4706" spans="1:2" x14ac:dyDescent="0.25">
      <c r="A4706">
        <v>4070.4999999995698</v>
      </c>
      <c r="B4706">
        <v>560.83437853106</v>
      </c>
    </row>
    <row r="4707" spans="1:2" x14ac:dyDescent="0.25">
      <c r="A4707">
        <v>4070.5999999995702</v>
      </c>
      <c r="B4707">
        <v>560.82916359524995</v>
      </c>
    </row>
    <row r="4708" spans="1:2" x14ac:dyDescent="0.25">
      <c r="A4708">
        <v>4070.6999999995701</v>
      </c>
      <c r="B4708">
        <v>560.82394877434797</v>
      </c>
    </row>
    <row r="4709" spans="1:2" x14ac:dyDescent="0.25">
      <c r="A4709">
        <v>4070.79999999957</v>
      </c>
      <c r="B4709">
        <v>560.81873406895102</v>
      </c>
    </row>
    <row r="4710" spans="1:2" x14ac:dyDescent="0.25">
      <c r="A4710">
        <v>4070.8999999995699</v>
      </c>
      <c r="B4710">
        <v>560.81351947966198</v>
      </c>
    </row>
    <row r="4711" spans="1:2" x14ac:dyDescent="0.25">
      <c r="A4711">
        <v>4070.9999999995698</v>
      </c>
      <c r="B4711">
        <v>560.80830500708498</v>
      </c>
    </row>
    <row r="4712" spans="1:2" x14ac:dyDescent="0.25">
      <c r="A4712">
        <v>4071.0999999995702</v>
      </c>
      <c r="B4712">
        <v>560.80309065182803</v>
      </c>
    </row>
    <row r="4713" spans="1:2" x14ac:dyDescent="0.25">
      <c r="A4713">
        <v>4071.1999999995701</v>
      </c>
      <c r="B4713">
        <v>560.79787641450196</v>
      </c>
    </row>
    <row r="4714" spans="1:2" x14ac:dyDescent="0.25">
      <c r="A4714">
        <v>4071.29999999957</v>
      </c>
      <c r="B4714">
        <v>560.79266229572102</v>
      </c>
    </row>
    <row r="4715" spans="1:2" x14ac:dyDescent="0.25">
      <c r="A4715">
        <v>4071.3999999995699</v>
      </c>
      <c r="B4715">
        <v>560.78744829610196</v>
      </c>
    </row>
    <row r="4716" spans="1:2" x14ac:dyDescent="0.25">
      <c r="A4716">
        <v>4071.4999999995698</v>
      </c>
      <c r="B4716">
        <v>560.78223441626699</v>
      </c>
    </row>
    <row r="4717" spans="1:2" x14ac:dyDescent="0.25">
      <c r="A4717">
        <v>4071.5999999995702</v>
      </c>
      <c r="B4717">
        <v>560.77702065683798</v>
      </c>
    </row>
    <row r="4718" spans="1:2" x14ac:dyDescent="0.25">
      <c r="A4718">
        <v>4071.6999999995701</v>
      </c>
      <c r="B4718">
        <v>560.77180701844202</v>
      </c>
    </row>
    <row r="4719" spans="1:2" x14ac:dyDescent="0.25">
      <c r="A4719">
        <v>4071.79999999957</v>
      </c>
      <c r="B4719">
        <v>560.76659350171099</v>
      </c>
    </row>
    <row r="4720" spans="1:2" x14ac:dyDescent="0.25">
      <c r="A4720">
        <v>4071.8999999995699</v>
      </c>
      <c r="B4720">
        <v>560.76138010727595</v>
      </c>
    </row>
    <row r="4721" spans="1:2" x14ac:dyDescent="0.25">
      <c r="A4721">
        <v>4071.9999999995698</v>
      </c>
      <c r="B4721">
        <v>560.75616683577596</v>
      </c>
    </row>
    <row r="4722" spans="1:2" x14ac:dyDescent="0.25">
      <c r="A4722">
        <v>4072.0999999995702</v>
      </c>
      <c r="B4722">
        <v>560.75095368784901</v>
      </c>
    </row>
    <row r="4723" spans="1:2" x14ac:dyDescent="0.25">
      <c r="A4723">
        <v>4072.1999999995701</v>
      </c>
      <c r="B4723">
        <v>560.74574066413902</v>
      </c>
    </row>
    <row r="4724" spans="1:2" x14ac:dyDescent="0.25">
      <c r="A4724">
        <v>4072.29999999957</v>
      </c>
      <c r="B4724">
        <v>560.74052776529197</v>
      </c>
    </row>
    <row r="4725" spans="1:2" x14ac:dyDescent="0.25">
      <c r="A4725">
        <v>4072.3999999995699</v>
      </c>
      <c r="B4725">
        <v>560.73531499195997</v>
      </c>
    </row>
    <row r="4726" spans="1:2" x14ac:dyDescent="0.25">
      <c r="A4726">
        <v>4072.4999999995698</v>
      </c>
      <c r="B4726">
        <v>560.73010234479398</v>
      </c>
    </row>
    <row r="4727" spans="1:2" x14ac:dyDescent="0.25">
      <c r="A4727">
        <v>4072.5999999995702</v>
      </c>
      <c r="B4727">
        <v>560.724889824451</v>
      </c>
    </row>
    <row r="4728" spans="1:2" x14ac:dyDescent="0.25">
      <c r="A4728">
        <v>4072.6999999995701</v>
      </c>
      <c r="B4728">
        <v>560.71967743159303</v>
      </c>
    </row>
    <row r="4729" spans="1:2" x14ac:dyDescent="0.25">
      <c r="A4729">
        <v>4072.79999999957</v>
      </c>
      <c r="B4729">
        <v>560.71446516688104</v>
      </c>
    </row>
    <row r="4730" spans="1:2" x14ac:dyDescent="0.25">
      <c r="A4730">
        <v>4072.8999999995699</v>
      </c>
      <c r="B4730">
        <v>560.70925303098295</v>
      </c>
    </row>
    <row r="4731" spans="1:2" x14ac:dyDescent="0.25">
      <c r="A4731">
        <v>4072.9999999995698</v>
      </c>
      <c r="B4731">
        <v>560.70404102456905</v>
      </c>
    </row>
    <row r="4732" spans="1:2" x14ac:dyDescent="0.25">
      <c r="A4732">
        <v>4073.0999999995602</v>
      </c>
      <c r="B4732">
        <v>560.69882914831305</v>
      </c>
    </row>
    <row r="4733" spans="1:2" x14ac:dyDescent="0.25">
      <c r="A4733">
        <v>4073.1999999995601</v>
      </c>
      <c r="B4733">
        <v>560.69361740289196</v>
      </c>
    </row>
    <row r="4734" spans="1:2" x14ac:dyDescent="0.25">
      <c r="A4734">
        <v>4073.29999999956</v>
      </c>
      <c r="B4734">
        <v>560.68840578898596</v>
      </c>
    </row>
    <row r="4735" spans="1:2" x14ac:dyDescent="0.25">
      <c r="A4735">
        <v>4073.3999999995599</v>
      </c>
      <c r="B4735">
        <v>560.68319430728104</v>
      </c>
    </row>
    <row r="4736" spans="1:2" x14ac:dyDescent="0.25">
      <c r="A4736">
        <v>4073.4999999995598</v>
      </c>
      <c r="B4736">
        <v>560.67798295846399</v>
      </c>
    </row>
    <row r="4737" spans="1:2" x14ac:dyDescent="0.25">
      <c r="A4737">
        <v>4073.5999999995602</v>
      </c>
      <c r="B4737">
        <v>560.67277174322601</v>
      </c>
    </row>
    <row r="4738" spans="1:2" x14ac:dyDescent="0.25">
      <c r="A4738">
        <v>4073.6999999995601</v>
      </c>
      <c r="B4738">
        <v>560.66756066226105</v>
      </c>
    </row>
    <row r="4739" spans="1:2" x14ac:dyDescent="0.25">
      <c r="A4739">
        <v>4073.79999999956</v>
      </c>
      <c r="B4739">
        <v>560.66234971627</v>
      </c>
    </row>
    <row r="4740" spans="1:2" x14ac:dyDescent="0.25">
      <c r="A4740">
        <v>4073.8999999995599</v>
      </c>
      <c r="B4740">
        <v>560.65713890595202</v>
      </c>
    </row>
    <row r="4741" spans="1:2" x14ac:dyDescent="0.25">
      <c r="A4741">
        <v>4073.9999999995598</v>
      </c>
      <c r="B4741">
        <v>560.65192823201505</v>
      </c>
    </row>
    <row r="4742" spans="1:2" x14ac:dyDescent="0.25">
      <c r="A4742">
        <v>4074.0999999995602</v>
      </c>
      <c r="B4742">
        <v>560.64671769516701</v>
      </c>
    </row>
    <row r="4743" spans="1:2" x14ac:dyDescent="0.25">
      <c r="A4743">
        <v>4074.1999999995601</v>
      </c>
      <c r="B4743">
        <v>560.64150729612197</v>
      </c>
    </row>
    <row r="4744" spans="1:2" x14ac:dyDescent="0.25">
      <c r="A4744">
        <v>4074.29999999956</v>
      </c>
      <c r="B4744">
        <v>560.63629703559502</v>
      </c>
    </row>
    <row r="4745" spans="1:2" x14ac:dyDescent="0.25">
      <c r="A4745">
        <v>4074.3999999995599</v>
      </c>
      <c r="B4745">
        <v>560.63108691430796</v>
      </c>
    </row>
    <row r="4746" spans="1:2" x14ac:dyDescent="0.25">
      <c r="A4746">
        <v>4074.4999999995598</v>
      </c>
      <c r="B4746">
        <v>560.62587693298406</v>
      </c>
    </row>
    <row r="4747" spans="1:2" x14ac:dyDescent="0.25">
      <c r="A4747">
        <v>4074.5999999995602</v>
      </c>
      <c r="B4747">
        <v>560.62066709235103</v>
      </c>
    </row>
    <row r="4748" spans="1:2" x14ac:dyDescent="0.25">
      <c r="A4748">
        <v>4074.6999999995601</v>
      </c>
      <c r="B4748">
        <v>560.61545739313999</v>
      </c>
    </row>
    <row r="4749" spans="1:2" x14ac:dyDescent="0.25">
      <c r="A4749">
        <v>4074.79999999956</v>
      </c>
      <c r="B4749">
        <v>560.61024783608798</v>
      </c>
    </row>
    <row r="4750" spans="1:2" x14ac:dyDescent="0.25">
      <c r="A4750">
        <v>4074.8999999995599</v>
      </c>
      <c r="B4750">
        <v>560.60503842193202</v>
      </c>
    </row>
    <row r="4751" spans="1:2" x14ac:dyDescent="0.25">
      <c r="A4751">
        <v>4074.9999999995598</v>
      </c>
      <c r="B4751">
        <v>560.59982915141495</v>
      </c>
    </row>
    <row r="4752" spans="1:2" x14ac:dyDescent="0.25">
      <c r="A4752">
        <v>4075.0999999995602</v>
      </c>
      <c r="B4752">
        <v>560.59462002528596</v>
      </c>
    </row>
    <row r="4753" spans="1:2" x14ac:dyDescent="0.25">
      <c r="A4753">
        <v>4075.1999999995601</v>
      </c>
      <c r="B4753">
        <v>560.589411044293</v>
      </c>
    </row>
    <row r="4754" spans="1:2" x14ac:dyDescent="0.25">
      <c r="A4754">
        <v>4075.29999999956</v>
      </c>
      <c r="B4754">
        <v>560.58420220919095</v>
      </c>
    </row>
    <row r="4755" spans="1:2" x14ac:dyDescent="0.25">
      <c r="A4755">
        <v>4075.3999999995599</v>
      </c>
      <c r="B4755">
        <v>560.57899352073798</v>
      </c>
    </row>
    <row r="4756" spans="1:2" x14ac:dyDescent="0.25">
      <c r="A4756">
        <v>4075.4999999995598</v>
      </c>
      <c r="B4756">
        <v>560.57378497969796</v>
      </c>
    </row>
    <row r="4757" spans="1:2" x14ac:dyDescent="0.25">
      <c r="A4757">
        <v>4075.5999999995602</v>
      </c>
      <c r="B4757">
        <v>560.56857658683498</v>
      </c>
    </row>
    <row r="4758" spans="1:2" x14ac:dyDescent="0.25">
      <c r="A4758">
        <v>4075.6999999995601</v>
      </c>
      <c r="B4758">
        <v>560.56336834291903</v>
      </c>
    </row>
    <row r="4759" spans="1:2" x14ac:dyDescent="0.25">
      <c r="A4759">
        <v>4075.79999999956</v>
      </c>
      <c r="B4759">
        <v>560.55816024872502</v>
      </c>
    </row>
    <row r="4760" spans="1:2" x14ac:dyDescent="0.25">
      <c r="A4760">
        <v>4075.8999999995599</v>
      </c>
      <c r="B4760">
        <v>560.552952305031</v>
      </c>
    </row>
    <row r="4761" spans="1:2" x14ac:dyDescent="0.25">
      <c r="A4761">
        <v>4075.9999999995598</v>
      </c>
      <c r="B4761">
        <v>560.54774451261903</v>
      </c>
    </row>
    <row r="4762" spans="1:2" x14ac:dyDescent="0.25">
      <c r="A4762">
        <v>4076.0999999995602</v>
      </c>
      <c r="B4762">
        <v>560.54253687227401</v>
      </c>
    </row>
    <row r="4763" spans="1:2" x14ac:dyDescent="0.25">
      <c r="A4763">
        <v>4076.1999999995601</v>
      </c>
      <c r="B4763">
        <v>560.53732938478595</v>
      </c>
    </row>
    <row r="4764" spans="1:2" x14ac:dyDescent="0.25">
      <c r="A4764">
        <v>4076.29999999956</v>
      </c>
      <c r="B4764">
        <v>560.53212205094997</v>
      </c>
    </row>
    <row r="4765" spans="1:2" x14ac:dyDescent="0.25">
      <c r="A4765">
        <v>4076.3999999995599</v>
      </c>
      <c r="B4765">
        <v>560.52691487156403</v>
      </c>
    </row>
    <row r="4766" spans="1:2" x14ac:dyDescent="0.25">
      <c r="A4766">
        <v>4076.4999999995598</v>
      </c>
      <c r="B4766">
        <v>560.52170784742998</v>
      </c>
    </row>
    <row r="4767" spans="1:2" x14ac:dyDescent="0.25">
      <c r="A4767">
        <v>4076.5999999995602</v>
      </c>
      <c r="B4767">
        <v>560.51650097935396</v>
      </c>
    </row>
    <row r="4768" spans="1:2" x14ac:dyDescent="0.25">
      <c r="A4768">
        <v>4076.6999999995601</v>
      </c>
      <c r="B4768">
        <v>560.51129426814703</v>
      </c>
    </row>
    <row r="4769" spans="1:2" x14ac:dyDescent="0.25">
      <c r="A4769">
        <v>4076.79999999956</v>
      </c>
      <c r="B4769">
        <v>560.50608771462305</v>
      </c>
    </row>
    <row r="4770" spans="1:2" x14ac:dyDescent="0.25">
      <c r="A4770">
        <v>4076.8999999995599</v>
      </c>
      <c r="B4770">
        <v>560.50088131960194</v>
      </c>
    </row>
    <row r="4771" spans="1:2" x14ac:dyDescent="0.25">
      <c r="A4771">
        <v>4076.9999999995598</v>
      </c>
      <c r="B4771">
        <v>560.49567508390601</v>
      </c>
    </row>
    <row r="4772" spans="1:2" x14ac:dyDescent="0.25">
      <c r="A4772">
        <v>4077.0999999995602</v>
      </c>
      <c r="B4772">
        <v>560.49046900836299</v>
      </c>
    </row>
    <row r="4773" spans="1:2" x14ac:dyDescent="0.25">
      <c r="A4773">
        <v>4077.1999999995601</v>
      </c>
      <c r="B4773">
        <v>560.48526309380497</v>
      </c>
    </row>
    <row r="4774" spans="1:2" x14ac:dyDescent="0.25">
      <c r="A4774">
        <v>4077.29999999956</v>
      </c>
      <c r="B4774">
        <v>560.48005734106596</v>
      </c>
    </row>
    <row r="4775" spans="1:2" x14ac:dyDescent="0.25">
      <c r="A4775">
        <v>4077.3999999995599</v>
      </c>
      <c r="B4775">
        <v>560.474851750987</v>
      </c>
    </row>
    <row r="4776" spans="1:2" x14ac:dyDescent="0.25">
      <c r="A4776">
        <v>4077.4999999995598</v>
      </c>
      <c r="B4776">
        <v>560.46964632441302</v>
      </c>
    </row>
    <row r="4777" spans="1:2" x14ac:dyDescent="0.25">
      <c r="A4777">
        <v>4077.5999999995602</v>
      </c>
      <c r="B4777">
        <v>560.46444106219303</v>
      </c>
    </row>
    <row r="4778" spans="1:2" x14ac:dyDescent="0.25">
      <c r="A4778">
        <v>4077.6999999995601</v>
      </c>
      <c r="B4778">
        <v>560.459235965179</v>
      </c>
    </row>
    <row r="4779" spans="1:2" x14ac:dyDescent="0.25">
      <c r="A4779">
        <v>4077.79999999956</v>
      </c>
      <c r="B4779">
        <v>560.45403103422802</v>
      </c>
    </row>
    <row r="4780" spans="1:2" x14ac:dyDescent="0.25">
      <c r="A4780">
        <v>4077.8999999995599</v>
      </c>
      <c r="B4780">
        <v>560.44882627020297</v>
      </c>
    </row>
    <row r="4781" spans="1:2" x14ac:dyDescent="0.25">
      <c r="A4781">
        <v>4077.9999999995598</v>
      </c>
      <c r="B4781">
        <v>560.44362167397105</v>
      </c>
    </row>
    <row r="4782" spans="1:2" x14ac:dyDescent="0.25">
      <c r="A4782">
        <v>4078.0999999995602</v>
      </c>
      <c r="B4782">
        <v>560.43841724640095</v>
      </c>
    </row>
    <row r="4783" spans="1:2" x14ac:dyDescent="0.25">
      <c r="A4783">
        <v>4078.1999999995601</v>
      </c>
      <c r="B4783">
        <v>560.43321298836895</v>
      </c>
    </row>
    <row r="4784" spans="1:2" x14ac:dyDescent="0.25">
      <c r="A4784">
        <v>4078.29999999956</v>
      </c>
      <c r="B4784">
        <v>560.42800890075398</v>
      </c>
    </row>
    <row r="4785" spans="1:2" x14ac:dyDescent="0.25">
      <c r="A4785">
        <v>4078.3999999995599</v>
      </c>
      <c r="B4785">
        <v>560.422804984442</v>
      </c>
    </row>
    <row r="4786" spans="1:2" x14ac:dyDescent="0.25">
      <c r="A4786">
        <v>4078.4999999995598</v>
      </c>
      <c r="B4786">
        <v>560.41760124031896</v>
      </c>
    </row>
    <row r="4787" spans="1:2" x14ac:dyDescent="0.25">
      <c r="A4787">
        <v>4078.5999999995602</v>
      </c>
      <c r="B4787">
        <v>560.41239766928095</v>
      </c>
    </row>
    <row r="4788" spans="1:2" x14ac:dyDescent="0.25">
      <c r="A4788">
        <v>4078.6999999995601</v>
      </c>
      <c r="B4788">
        <v>560.40719427222405</v>
      </c>
    </row>
    <row r="4789" spans="1:2" x14ac:dyDescent="0.25">
      <c r="A4789">
        <v>4078.79999999956</v>
      </c>
      <c r="B4789">
        <v>560.40199105005195</v>
      </c>
    </row>
    <row r="4790" spans="1:2" x14ac:dyDescent="0.25">
      <c r="A4790">
        <v>4078.8999999995599</v>
      </c>
      <c r="B4790">
        <v>560.39678800367005</v>
      </c>
    </row>
    <row r="4791" spans="1:2" x14ac:dyDescent="0.25">
      <c r="A4791">
        <v>4078.9999999995598</v>
      </c>
      <c r="B4791">
        <v>560.39158513399104</v>
      </c>
    </row>
    <row r="4792" spans="1:2" x14ac:dyDescent="0.25">
      <c r="A4792">
        <v>4079.0999999995602</v>
      </c>
      <c r="B4792">
        <v>560.38638244193203</v>
      </c>
    </row>
    <row r="4793" spans="1:2" x14ac:dyDescent="0.25">
      <c r="A4793">
        <v>4079.1999999995601</v>
      </c>
      <c r="B4793">
        <v>560.38117992841296</v>
      </c>
    </row>
    <row r="4794" spans="1:2" x14ac:dyDescent="0.25">
      <c r="A4794">
        <v>4079.29999999956</v>
      </c>
      <c r="B4794">
        <v>560.37597759436005</v>
      </c>
    </row>
    <row r="4795" spans="1:2" x14ac:dyDescent="0.25">
      <c r="A4795">
        <v>4079.3999999995599</v>
      </c>
      <c r="B4795">
        <v>560.37077544070405</v>
      </c>
    </row>
    <row r="4796" spans="1:2" x14ac:dyDescent="0.25">
      <c r="A4796">
        <v>4079.4999999995598</v>
      </c>
      <c r="B4796">
        <v>560.36557346837901</v>
      </c>
    </row>
    <row r="4797" spans="1:2" x14ac:dyDescent="0.25">
      <c r="A4797">
        <v>4079.5999999995602</v>
      </c>
      <c r="B4797">
        <v>560.36037167832706</v>
      </c>
    </row>
    <row r="4798" spans="1:2" x14ac:dyDescent="0.25">
      <c r="A4798">
        <v>4079.6999999995601</v>
      </c>
      <c r="B4798">
        <v>560.35517007149201</v>
      </c>
    </row>
    <row r="4799" spans="1:2" x14ac:dyDescent="0.25">
      <c r="A4799">
        <v>4079.79999999956</v>
      </c>
      <c r="B4799">
        <v>560.34996864882305</v>
      </c>
    </row>
    <row r="4800" spans="1:2" x14ac:dyDescent="0.25">
      <c r="A4800">
        <v>4079.8999999995599</v>
      </c>
      <c r="B4800">
        <v>560.34476741127605</v>
      </c>
    </row>
    <row r="4801" spans="1:2" x14ac:dyDescent="0.25">
      <c r="A4801">
        <v>4079.9999999995598</v>
      </c>
      <c r="B4801">
        <v>560.33956635980996</v>
      </c>
    </row>
    <row r="4802" spans="1:2" x14ac:dyDescent="0.25">
      <c r="A4802">
        <v>4080.0999999995602</v>
      </c>
      <c r="B4802">
        <v>560.33436549538806</v>
      </c>
    </row>
    <row r="4803" spans="1:2" x14ac:dyDescent="0.25">
      <c r="A4803">
        <v>4080.1999999995601</v>
      </c>
      <c r="B4803">
        <v>560.32916481898098</v>
      </c>
    </row>
    <row r="4804" spans="1:2" x14ac:dyDescent="0.25">
      <c r="A4804">
        <v>4080.29999999956</v>
      </c>
      <c r="B4804">
        <v>560.32396433156305</v>
      </c>
    </row>
    <row r="4805" spans="1:2" x14ac:dyDescent="0.25">
      <c r="A4805">
        <v>4080.3999999995599</v>
      </c>
      <c r="B4805">
        <v>560.31876403411297</v>
      </c>
    </row>
    <row r="4806" spans="1:2" x14ac:dyDescent="0.25">
      <c r="A4806">
        <v>4080.4999999995598</v>
      </c>
      <c r="B4806">
        <v>560.31356392761495</v>
      </c>
    </row>
    <row r="4807" spans="1:2" x14ac:dyDescent="0.25">
      <c r="A4807">
        <v>4080.5999999995602</v>
      </c>
      <c r="B4807">
        <v>560.30836401305896</v>
      </c>
    </row>
    <row r="4808" spans="1:2" x14ac:dyDescent="0.25">
      <c r="A4808">
        <v>4080.6999999995601</v>
      </c>
      <c r="B4808">
        <v>560.30316429143795</v>
      </c>
    </row>
    <row r="4809" spans="1:2" x14ac:dyDescent="0.25">
      <c r="A4809">
        <v>4080.79999999956</v>
      </c>
      <c r="B4809">
        <v>560.29796476375304</v>
      </c>
    </row>
    <row r="4810" spans="1:2" x14ac:dyDescent="0.25">
      <c r="A4810">
        <v>4080.8999999995599</v>
      </c>
      <c r="B4810">
        <v>560.29276543100696</v>
      </c>
    </row>
    <row r="4811" spans="1:2" x14ac:dyDescent="0.25">
      <c r="A4811">
        <v>4080.9999999995598</v>
      </c>
      <c r="B4811">
        <v>560.28756629421196</v>
      </c>
    </row>
    <row r="4812" spans="1:2" x14ac:dyDescent="0.25">
      <c r="A4812">
        <v>4081.0999999995602</v>
      </c>
      <c r="B4812">
        <v>560.28236735437997</v>
      </c>
    </row>
    <row r="4813" spans="1:2" x14ac:dyDescent="0.25">
      <c r="A4813">
        <v>4081.1999999995601</v>
      </c>
      <c r="B4813">
        <v>560.27716861253202</v>
      </c>
    </row>
    <row r="4814" spans="1:2" x14ac:dyDescent="0.25">
      <c r="A4814">
        <v>4081.29999999956</v>
      </c>
      <c r="B4814">
        <v>560.27197006969504</v>
      </c>
    </row>
    <row r="4815" spans="1:2" x14ac:dyDescent="0.25">
      <c r="A4815">
        <v>4081.3999999995599</v>
      </c>
      <c r="B4815">
        <v>560.26677172689699</v>
      </c>
    </row>
    <row r="4816" spans="1:2" x14ac:dyDescent="0.25">
      <c r="A4816">
        <v>4081.4999999995598</v>
      </c>
      <c r="B4816">
        <v>560.26157358517401</v>
      </c>
    </row>
    <row r="4817" spans="1:2" x14ac:dyDescent="0.25">
      <c r="A4817">
        <v>4081.5999999995602</v>
      </c>
      <c r="B4817">
        <v>560.25637564556905</v>
      </c>
    </row>
    <row r="4818" spans="1:2" x14ac:dyDescent="0.25">
      <c r="A4818">
        <v>4081.6999999995601</v>
      </c>
      <c r="B4818">
        <v>560.251177909126</v>
      </c>
    </row>
    <row r="4819" spans="1:2" x14ac:dyDescent="0.25">
      <c r="A4819">
        <v>4081.79999999956</v>
      </c>
      <c r="B4819">
        <v>560.24598037689805</v>
      </c>
    </row>
    <row r="4820" spans="1:2" x14ac:dyDescent="0.25">
      <c r="A4820">
        <v>4081.8999999995599</v>
      </c>
      <c r="B4820">
        <v>560.240783049941</v>
      </c>
    </row>
    <row r="4821" spans="1:2" x14ac:dyDescent="0.25">
      <c r="A4821">
        <v>4081.9999999995598</v>
      </c>
      <c r="B4821">
        <v>560.23558592931795</v>
      </c>
    </row>
    <row r="4822" spans="1:2" x14ac:dyDescent="0.25">
      <c r="A4822">
        <v>4082.0999999995602</v>
      </c>
      <c r="B4822">
        <v>560.23038901609698</v>
      </c>
    </row>
    <row r="4823" spans="1:2" x14ac:dyDescent="0.25">
      <c r="A4823">
        <v>4082.1999999995601</v>
      </c>
      <c r="B4823">
        <v>560.22519231135095</v>
      </c>
    </row>
    <row r="4824" spans="1:2" x14ac:dyDescent="0.25">
      <c r="A4824">
        <v>4082.29999999956</v>
      </c>
      <c r="B4824">
        <v>560.21999581615898</v>
      </c>
    </row>
    <row r="4825" spans="1:2" x14ac:dyDescent="0.25">
      <c r="A4825">
        <v>4082.3999999995599</v>
      </c>
      <c r="B4825">
        <v>560.21479953160497</v>
      </c>
    </row>
    <row r="4826" spans="1:2" x14ac:dyDescent="0.25">
      <c r="A4826">
        <v>4082.4999999995598</v>
      </c>
      <c r="B4826">
        <v>560.20960345877802</v>
      </c>
    </row>
    <row r="4827" spans="1:2" x14ac:dyDescent="0.25">
      <c r="A4827">
        <v>4082.5999999995602</v>
      </c>
      <c r="B4827">
        <v>560.20440759877397</v>
      </c>
    </row>
    <row r="4828" spans="1:2" x14ac:dyDescent="0.25">
      <c r="A4828">
        <v>4082.6999999995601</v>
      </c>
      <c r="B4828">
        <v>560.19921195269501</v>
      </c>
    </row>
    <row r="4829" spans="1:2" x14ac:dyDescent="0.25">
      <c r="A4829">
        <v>4082.79999999956</v>
      </c>
      <c r="B4829">
        <v>560.19401652164504</v>
      </c>
    </row>
    <row r="4830" spans="1:2" x14ac:dyDescent="0.25">
      <c r="A4830">
        <v>4082.8999999995599</v>
      </c>
      <c r="B4830">
        <v>560.18882130673796</v>
      </c>
    </row>
    <row r="4831" spans="1:2" x14ac:dyDescent="0.25">
      <c r="A4831">
        <v>4082.9999999995598</v>
      </c>
      <c r="B4831">
        <v>560.18362630909201</v>
      </c>
    </row>
    <row r="4832" spans="1:2" x14ac:dyDescent="0.25">
      <c r="A4832">
        <v>4083.0999999995602</v>
      </c>
      <c r="B4832">
        <v>560.17843152982903</v>
      </c>
    </row>
    <row r="4833" spans="1:2" x14ac:dyDescent="0.25">
      <c r="A4833">
        <v>4083.1999999995601</v>
      </c>
      <c r="B4833">
        <v>560.17323697007896</v>
      </c>
    </row>
    <row r="4834" spans="1:2" x14ac:dyDescent="0.25">
      <c r="A4834">
        <v>4083.29999999956</v>
      </c>
      <c r="B4834">
        <v>560.16804263097697</v>
      </c>
    </row>
    <row r="4835" spans="1:2" x14ac:dyDescent="0.25">
      <c r="A4835">
        <v>4083.3999999995599</v>
      </c>
      <c r="B4835">
        <v>560.16284851366402</v>
      </c>
    </row>
    <row r="4836" spans="1:2" x14ac:dyDescent="0.25">
      <c r="A4836">
        <v>4083.4999999995598</v>
      </c>
      <c r="B4836">
        <v>560.15765461928504</v>
      </c>
    </row>
    <row r="4837" spans="1:2" x14ac:dyDescent="0.25">
      <c r="A4837">
        <v>4083.5999999995602</v>
      </c>
      <c r="B4837">
        <v>560.15246094899499</v>
      </c>
    </row>
    <row r="4838" spans="1:2" x14ac:dyDescent="0.25">
      <c r="A4838">
        <v>4083.6999999995601</v>
      </c>
      <c r="B4838">
        <v>560.14726750395005</v>
      </c>
    </row>
    <row r="4839" spans="1:2" x14ac:dyDescent="0.25">
      <c r="A4839">
        <v>4083.79999999956</v>
      </c>
      <c r="B4839">
        <v>560.14207428531404</v>
      </c>
    </row>
    <row r="4840" spans="1:2" x14ac:dyDescent="0.25">
      <c r="A4840">
        <v>4083.8999999995599</v>
      </c>
      <c r="B4840">
        <v>560.13688129425896</v>
      </c>
    </row>
    <row r="4841" spans="1:2" x14ac:dyDescent="0.25">
      <c r="A4841">
        <v>4083.9999999995598</v>
      </c>
      <c r="B4841">
        <v>560.13168853195998</v>
      </c>
    </row>
    <row r="4842" spans="1:2" x14ac:dyDescent="0.25">
      <c r="A4842">
        <v>4084.0999999995502</v>
      </c>
      <c r="B4842">
        <v>560.12649599959798</v>
      </c>
    </row>
    <row r="4843" spans="1:2" x14ac:dyDescent="0.25">
      <c r="A4843">
        <v>4084.1999999995501</v>
      </c>
      <c r="B4843">
        <v>560.121303698362</v>
      </c>
    </row>
    <row r="4844" spans="1:2" x14ac:dyDescent="0.25">
      <c r="A4844">
        <v>4084.29999999955</v>
      </c>
      <c r="B4844">
        <v>560.11611162944598</v>
      </c>
    </row>
    <row r="4845" spans="1:2" x14ac:dyDescent="0.25">
      <c r="A4845">
        <v>4084.3999999995499</v>
      </c>
      <c r="B4845">
        <v>560.11091979404898</v>
      </c>
    </row>
    <row r="4846" spans="1:2" x14ac:dyDescent="0.25">
      <c r="A4846">
        <v>4084.4999999995498</v>
      </c>
      <c r="B4846">
        <v>560.10572819337904</v>
      </c>
    </row>
    <row r="4847" spans="1:2" x14ac:dyDescent="0.25">
      <c r="A4847">
        <v>4084.5999999995502</v>
      </c>
      <c r="B4847">
        <v>560.100536828646</v>
      </c>
    </row>
    <row r="4848" spans="1:2" x14ac:dyDescent="0.25">
      <c r="A4848">
        <v>4084.6999999995501</v>
      </c>
      <c r="B4848">
        <v>560.09534570107098</v>
      </c>
    </row>
    <row r="4849" spans="1:2" x14ac:dyDescent="0.25">
      <c r="A4849">
        <v>4084.79999999955</v>
      </c>
      <c r="B4849">
        <v>560.09015481187703</v>
      </c>
    </row>
    <row r="4850" spans="1:2" x14ac:dyDescent="0.25">
      <c r="A4850">
        <v>4084.8999999995499</v>
      </c>
      <c r="B4850">
        <v>560.08496416229502</v>
      </c>
    </row>
    <row r="4851" spans="1:2" x14ac:dyDescent="0.25">
      <c r="A4851">
        <v>4084.9999999995498</v>
      </c>
      <c r="B4851">
        <v>560.07977375356199</v>
      </c>
    </row>
    <row r="4852" spans="1:2" x14ac:dyDescent="0.25">
      <c r="A4852">
        <v>4085.0999999995502</v>
      </c>
      <c r="B4852">
        <v>560.07458358692202</v>
      </c>
    </row>
    <row r="4853" spans="1:2" x14ac:dyDescent="0.25">
      <c r="A4853">
        <v>4085.1999999995501</v>
      </c>
      <c r="B4853">
        <v>560.06939366362406</v>
      </c>
    </row>
    <row r="4854" spans="1:2" x14ac:dyDescent="0.25">
      <c r="A4854">
        <v>4085.29999999955</v>
      </c>
      <c r="B4854">
        <v>560.06420398492401</v>
      </c>
    </row>
    <row r="4855" spans="1:2" x14ac:dyDescent="0.25">
      <c r="A4855">
        <v>4085.3999999995499</v>
      </c>
      <c r="B4855">
        <v>560.05901455208505</v>
      </c>
    </row>
    <row r="4856" spans="1:2" x14ac:dyDescent="0.25">
      <c r="A4856">
        <v>4085.4999999995498</v>
      </c>
      <c r="B4856">
        <v>560.05382536637501</v>
      </c>
    </row>
    <row r="4857" spans="1:2" x14ac:dyDescent="0.25">
      <c r="A4857">
        <v>4085.5999999995502</v>
      </c>
      <c r="B4857">
        <v>560.04863642907105</v>
      </c>
    </row>
    <row r="4858" spans="1:2" x14ac:dyDescent="0.25">
      <c r="A4858">
        <v>4085.6999999995501</v>
      </c>
      <c r="B4858">
        <v>560.04344774145204</v>
      </c>
    </row>
    <row r="4859" spans="1:2" x14ac:dyDescent="0.25">
      <c r="A4859">
        <v>4085.79999999955</v>
      </c>
      <c r="B4859">
        <v>560.03825930480798</v>
      </c>
    </row>
    <row r="4860" spans="1:2" x14ac:dyDescent="0.25">
      <c r="A4860">
        <v>4085.8999999995499</v>
      </c>
      <c r="B4860">
        <v>560.03307112043296</v>
      </c>
    </row>
    <row r="4861" spans="1:2" x14ac:dyDescent="0.25">
      <c r="A4861">
        <v>4085.9999999995498</v>
      </c>
      <c r="B4861">
        <v>560.02788318962905</v>
      </c>
    </row>
    <row r="4862" spans="1:2" x14ac:dyDescent="0.25">
      <c r="A4862">
        <v>4086.0999999995502</v>
      </c>
      <c r="B4862">
        <v>560.02269551370296</v>
      </c>
    </row>
    <row r="4863" spans="1:2" x14ac:dyDescent="0.25">
      <c r="A4863">
        <v>4086.1999999995501</v>
      </c>
      <c r="B4863">
        <v>560.01750809396901</v>
      </c>
    </row>
    <row r="4864" spans="1:2" x14ac:dyDescent="0.25">
      <c r="A4864">
        <v>4086.29999999955</v>
      </c>
      <c r="B4864">
        <v>560.01232093174997</v>
      </c>
    </row>
    <row r="4865" spans="1:2" x14ac:dyDescent="0.25">
      <c r="A4865">
        <v>4086.3999999995499</v>
      </c>
      <c r="B4865">
        <v>560.00713402837198</v>
      </c>
    </row>
    <row r="4866" spans="1:2" x14ac:dyDescent="0.25">
      <c r="A4866">
        <v>4086.4999999995498</v>
      </c>
      <c r="B4866">
        <v>560.00194738517098</v>
      </c>
    </row>
    <row r="4867" spans="1:2" x14ac:dyDescent="0.25">
      <c r="A4867">
        <v>4086.5999999995502</v>
      </c>
      <c r="B4867">
        <v>559.99676100348699</v>
      </c>
    </row>
    <row r="4868" spans="1:2" x14ac:dyDescent="0.25">
      <c r="A4868">
        <v>4086.6999999995501</v>
      </c>
      <c r="B4868">
        <v>559.99157488466903</v>
      </c>
    </row>
    <row r="4869" spans="1:2" x14ac:dyDescent="0.25">
      <c r="A4869">
        <v>4086.79999999955</v>
      </c>
      <c r="B4869">
        <v>559.986389030071</v>
      </c>
    </row>
    <row r="4870" spans="1:2" x14ac:dyDescent="0.25">
      <c r="A4870">
        <v>4086.8999999995499</v>
      </c>
      <c r="B4870">
        <v>559.98120344105496</v>
      </c>
    </row>
    <row r="4871" spans="1:2" x14ac:dyDescent="0.25">
      <c r="A4871">
        <v>4086.9999999995498</v>
      </c>
      <c r="B4871">
        <v>559.97601811899005</v>
      </c>
    </row>
    <row r="4872" spans="1:2" x14ac:dyDescent="0.25">
      <c r="A4872">
        <v>4087.0999999995502</v>
      </c>
      <c r="B4872">
        <v>559.97083306525201</v>
      </c>
    </row>
    <row r="4873" spans="1:2" x14ac:dyDescent="0.25">
      <c r="A4873">
        <v>4087.1999999995501</v>
      </c>
      <c r="B4873">
        <v>559.965648281222</v>
      </c>
    </row>
    <row r="4874" spans="1:2" x14ac:dyDescent="0.25">
      <c r="A4874">
        <v>4087.29999999955</v>
      </c>
      <c r="B4874">
        <v>559.96046376828997</v>
      </c>
    </row>
    <row r="4875" spans="1:2" x14ac:dyDescent="0.25">
      <c r="A4875">
        <v>4087.3999999995499</v>
      </c>
      <c r="B4875">
        <v>559.95527952785403</v>
      </c>
    </row>
    <row r="4876" spans="1:2" x14ac:dyDescent="0.25">
      <c r="A4876">
        <v>4087.4999999995498</v>
      </c>
      <c r="B4876">
        <v>559.95009556131595</v>
      </c>
    </row>
    <row r="4877" spans="1:2" x14ac:dyDescent="0.25">
      <c r="A4877">
        <v>4087.5999999995502</v>
      </c>
      <c r="B4877">
        <v>559.944911870086</v>
      </c>
    </row>
    <row r="4878" spans="1:2" x14ac:dyDescent="0.25">
      <c r="A4878">
        <v>4087.6999999995501</v>
      </c>
      <c r="B4878">
        <v>559.93972845558403</v>
      </c>
    </row>
    <row r="4879" spans="1:2" x14ac:dyDescent="0.25">
      <c r="A4879">
        <v>4087.79999999955</v>
      </c>
      <c r="B4879">
        <v>559.93454531923305</v>
      </c>
    </row>
    <row r="4880" spans="1:2" x14ac:dyDescent="0.25">
      <c r="A4880">
        <v>4087.8999999995499</v>
      </c>
      <c r="B4880">
        <v>559.92936246246597</v>
      </c>
    </row>
    <row r="4881" spans="1:2" x14ac:dyDescent="0.25">
      <c r="A4881">
        <v>4087.9999999995498</v>
      </c>
      <c r="B4881">
        <v>559.92417988672196</v>
      </c>
    </row>
    <row r="4882" spans="1:2" x14ac:dyDescent="0.25">
      <c r="A4882">
        <v>4088.0999999995502</v>
      </c>
      <c r="B4882">
        <v>559.91899759344699</v>
      </c>
    </row>
    <row r="4883" spans="1:2" x14ac:dyDescent="0.25">
      <c r="A4883">
        <v>4088.1999999995501</v>
      </c>
      <c r="B4883">
        <v>559.91381558409705</v>
      </c>
    </row>
    <row r="4884" spans="1:2" x14ac:dyDescent="0.25">
      <c r="A4884">
        <v>4088.29999999955</v>
      </c>
      <c r="B4884">
        <v>559.90863386013098</v>
      </c>
    </row>
    <row r="4885" spans="1:2" x14ac:dyDescent="0.25">
      <c r="A4885">
        <v>4088.3999999995499</v>
      </c>
      <c r="B4885">
        <v>559.90345242301805</v>
      </c>
    </row>
    <row r="4886" spans="1:2" x14ac:dyDescent="0.25">
      <c r="A4886">
        <v>4088.4999999995498</v>
      </c>
      <c r="B4886">
        <v>559.89827127423405</v>
      </c>
    </row>
    <row r="4887" spans="1:2" x14ac:dyDescent="0.25">
      <c r="A4887">
        <v>4088.5999999995502</v>
      </c>
      <c r="B4887">
        <v>559.89309041526406</v>
      </c>
    </row>
    <row r="4888" spans="1:2" x14ac:dyDescent="0.25">
      <c r="A4888">
        <v>4088.6999999995501</v>
      </c>
      <c r="B4888">
        <v>559.88790984759601</v>
      </c>
    </row>
    <row r="4889" spans="1:2" x14ac:dyDescent="0.25">
      <c r="A4889">
        <v>4088.79999999955</v>
      </c>
      <c r="B4889">
        <v>559.88272957273102</v>
      </c>
    </row>
    <row r="4890" spans="1:2" x14ac:dyDescent="0.25">
      <c r="A4890">
        <v>4088.8999999995499</v>
      </c>
      <c r="B4890">
        <v>559.87754959217398</v>
      </c>
    </row>
    <row r="4891" spans="1:2" x14ac:dyDescent="0.25">
      <c r="A4891">
        <v>4088.9999999995498</v>
      </c>
      <c r="B4891">
        <v>559.87236990743804</v>
      </c>
    </row>
    <row r="4892" spans="1:2" x14ac:dyDescent="0.25">
      <c r="A4892">
        <v>4089.0999999995502</v>
      </c>
      <c r="B4892">
        <v>559.86719052004503</v>
      </c>
    </row>
    <row r="4893" spans="1:2" x14ac:dyDescent="0.25">
      <c r="A4893">
        <v>4089.1999999995501</v>
      </c>
      <c r="B4893">
        <v>559.86201143152402</v>
      </c>
    </row>
    <row r="4894" spans="1:2" x14ac:dyDescent="0.25">
      <c r="A4894">
        <v>4089.29999999955</v>
      </c>
      <c r="B4894">
        <v>559.85683264341003</v>
      </c>
    </row>
    <row r="4895" spans="1:2" x14ac:dyDescent="0.25">
      <c r="A4895">
        <v>4089.3999999995499</v>
      </c>
      <c r="B4895">
        <v>559.85165415724805</v>
      </c>
    </row>
    <row r="4896" spans="1:2" x14ac:dyDescent="0.25">
      <c r="A4896">
        <v>4089.4999999995498</v>
      </c>
      <c r="B4896">
        <v>559.84647597459002</v>
      </c>
    </row>
    <row r="4897" spans="1:2" x14ac:dyDescent="0.25">
      <c r="A4897">
        <v>4089.5999999995502</v>
      </c>
      <c r="B4897">
        <v>559.84129809699698</v>
      </c>
    </row>
    <row r="4898" spans="1:2" x14ac:dyDescent="0.25">
      <c r="A4898">
        <v>4089.6999999995501</v>
      </c>
      <c r="B4898">
        <v>559.83612052603405</v>
      </c>
    </row>
    <row r="4899" spans="1:2" x14ac:dyDescent="0.25">
      <c r="A4899">
        <v>4089.79999999955</v>
      </c>
      <c r="B4899">
        <v>559.83094326327898</v>
      </c>
    </row>
    <row r="4900" spans="1:2" x14ac:dyDescent="0.25">
      <c r="A4900">
        <v>4089.8999999995499</v>
      </c>
      <c r="B4900">
        <v>559.82576631031395</v>
      </c>
    </row>
    <row r="4901" spans="1:2" x14ac:dyDescent="0.25">
      <c r="A4901">
        <v>4089.9999999995498</v>
      </c>
      <c r="B4901">
        <v>559.82058966873103</v>
      </c>
    </row>
    <row r="4902" spans="1:2" x14ac:dyDescent="0.25">
      <c r="A4902">
        <v>4090.0999999995502</v>
      </c>
      <c r="B4902">
        <v>559.815413340129</v>
      </c>
    </row>
    <row r="4903" spans="1:2" x14ac:dyDescent="0.25">
      <c r="A4903">
        <v>4090.1999999995501</v>
      </c>
      <c r="B4903">
        <v>559.81023732611504</v>
      </c>
    </row>
    <row r="4904" spans="1:2" x14ac:dyDescent="0.25">
      <c r="A4904">
        <v>4090.29999999955</v>
      </c>
      <c r="B4904">
        <v>559.80506162830602</v>
      </c>
    </row>
    <row r="4905" spans="1:2" x14ac:dyDescent="0.25">
      <c r="A4905">
        <v>4090.3999999995499</v>
      </c>
      <c r="B4905">
        <v>559.79988624832401</v>
      </c>
    </row>
    <row r="4906" spans="1:2" x14ac:dyDescent="0.25">
      <c r="A4906">
        <v>4090.4999999995498</v>
      </c>
      <c r="B4906">
        <v>559.794711187801</v>
      </c>
    </row>
    <row r="4907" spans="1:2" x14ac:dyDescent="0.25">
      <c r="A4907">
        <v>4090.5999999995502</v>
      </c>
      <c r="B4907">
        <v>559.78953644837702</v>
      </c>
    </row>
    <row r="4908" spans="1:2" x14ac:dyDescent="0.25">
      <c r="A4908">
        <v>4090.6999999995501</v>
      </c>
      <c r="B4908">
        <v>559.78436203170099</v>
      </c>
    </row>
    <row r="4909" spans="1:2" x14ac:dyDescent="0.25">
      <c r="A4909">
        <v>4090.79999999955</v>
      </c>
      <c r="B4909">
        <v>559.77918793942797</v>
      </c>
    </row>
    <row r="4910" spans="1:2" x14ac:dyDescent="0.25">
      <c r="A4910">
        <v>4090.8999999995499</v>
      </c>
      <c r="B4910">
        <v>559.77401417322301</v>
      </c>
    </row>
    <row r="4911" spans="1:2" x14ac:dyDescent="0.25">
      <c r="A4911">
        <v>4090.9999999995498</v>
      </c>
      <c r="B4911">
        <v>559.76884073476003</v>
      </c>
    </row>
    <row r="4912" spans="1:2" x14ac:dyDescent="0.25">
      <c r="A4912">
        <v>4091.0999999995502</v>
      </c>
      <c r="B4912">
        <v>559.76366762571899</v>
      </c>
    </row>
    <row r="4913" spans="1:2" x14ac:dyDescent="0.25">
      <c r="A4913">
        <v>4091.1999999995501</v>
      </c>
      <c r="B4913">
        <v>559.75849484779098</v>
      </c>
    </row>
    <row r="4914" spans="1:2" x14ac:dyDescent="0.25">
      <c r="A4914">
        <v>4091.29999999955</v>
      </c>
      <c r="B4914">
        <v>559.75332240267301</v>
      </c>
    </row>
    <row r="4915" spans="1:2" x14ac:dyDescent="0.25">
      <c r="A4915">
        <v>4091.3999999995499</v>
      </c>
      <c r="B4915">
        <v>559.74815029207298</v>
      </c>
    </row>
    <row r="4916" spans="1:2" x14ac:dyDescent="0.25">
      <c r="A4916">
        <v>4091.4999999995498</v>
      </c>
      <c r="B4916">
        <v>559.74297851770598</v>
      </c>
    </row>
    <row r="4917" spans="1:2" x14ac:dyDescent="0.25">
      <c r="A4917">
        <v>4091.5999999995502</v>
      </c>
      <c r="B4917">
        <v>559.73780708129595</v>
      </c>
    </row>
    <row r="4918" spans="1:2" x14ac:dyDescent="0.25">
      <c r="A4918">
        <v>4091.6999999995501</v>
      </c>
      <c r="B4918">
        <v>559.73263598457402</v>
      </c>
    </row>
    <row r="4919" spans="1:2" x14ac:dyDescent="0.25">
      <c r="A4919">
        <v>4091.79999999955</v>
      </c>
      <c r="B4919">
        <v>559.72746522928401</v>
      </c>
    </row>
    <row r="4920" spans="1:2" x14ac:dyDescent="0.25">
      <c r="A4920">
        <v>4091.8999999995499</v>
      </c>
      <c r="B4920">
        <v>559.72229481717397</v>
      </c>
    </row>
    <row r="4921" spans="1:2" x14ac:dyDescent="0.25">
      <c r="A4921">
        <v>4091.9999999995498</v>
      </c>
      <c r="B4921">
        <v>559.71712475000197</v>
      </c>
    </row>
    <row r="4922" spans="1:2" x14ac:dyDescent="0.25">
      <c r="A4922">
        <v>4092.0999999995502</v>
      </c>
      <c r="B4922">
        <v>559.71195502953697</v>
      </c>
    </row>
    <row r="4923" spans="1:2" x14ac:dyDescent="0.25">
      <c r="A4923">
        <v>4092.1999999995501</v>
      </c>
      <c r="B4923">
        <v>559.70678565755497</v>
      </c>
    </row>
    <row r="4924" spans="1:2" x14ac:dyDescent="0.25">
      <c r="A4924">
        <v>4092.29999999955</v>
      </c>
      <c r="B4924">
        <v>559.70161663584099</v>
      </c>
    </row>
    <row r="4925" spans="1:2" x14ac:dyDescent="0.25">
      <c r="A4925">
        <v>4092.3999999995499</v>
      </c>
      <c r="B4925">
        <v>559.69644796618797</v>
      </c>
    </row>
    <row r="4926" spans="1:2" x14ac:dyDescent="0.25">
      <c r="A4926">
        <v>4092.4999999995498</v>
      </c>
      <c r="B4926">
        <v>559.69127965040002</v>
      </c>
    </row>
    <row r="4927" spans="1:2" x14ac:dyDescent="0.25">
      <c r="A4927">
        <v>4092.5999999995502</v>
      </c>
      <c r="B4927">
        <v>559.68611169028895</v>
      </c>
    </row>
    <row r="4928" spans="1:2" x14ac:dyDescent="0.25">
      <c r="A4928">
        <v>4092.6999999995501</v>
      </c>
      <c r="B4928">
        <v>559.68094408767604</v>
      </c>
    </row>
    <row r="4929" spans="1:2" x14ac:dyDescent="0.25">
      <c r="A4929">
        <v>4092.79999999955</v>
      </c>
      <c r="B4929">
        <v>559.67577684439004</v>
      </c>
    </row>
    <row r="4930" spans="1:2" x14ac:dyDescent="0.25">
      <c r="A4930">
        <v>4092.8999999995499</v>
      </c>
      <c r="B4930">
        <v>559.67060996227201</v>
      </c>
    </row>
    <row r="4931" spans="1:2" x14ac:dyDescent="0.25">
      <c r="A4931">
        <v>4092.9999999995498</v>
      </c>
      <c r="B4931">
        <v>559.66544344316901</v>
      </c>
    </row>
    <row r="4932" spans="1:2" x14ac:dyDescent="0.25">
      <c r="A4932">
        <v>4093.0999999995502</v>
      </c>
      <c r="B4932">
        <v>559.66027728893903</v>
      </c>
    </row>
    <row r="4933" spans="1:2" x14ac:dyDescent="0.25">
      <c r="A4933">
        <v>4093.1999999995501</v>
      </c>
      <c r="B4933">
        <v>559.65511150144903</v>
      </c>
    </row>
    <row r="4934" spans="1:2" x14ac:dyDescent="0.25">
      <c r="A4934">
        <v>4093.29999999955</v>
      </c>
      <c r="B4934">
        <v>559.64994608257598</v>
      </c>
    </row>
    <row r="4935" spans="1:2" x14ac:dyDescent="0.25">
      <c r="A4935">
        <v>4093.3999999995499</v>
      </c>
      <c r="B4935">
        <v>559.64478103420402</v>
      </c>
    </row>
    <row r="4936" spans="1:2" x14ac:dyDescent="0.25">
      <c r="A4936">
        <v>4093.4999999995498</v>
      </c>
      <c r="B4936">
        <v>559.63961635822795</v>
      </c>
    </row>
    <row r="4937" spans="1:2" x14ac:dyDescent="0.25">
      <c r="A4937">
        <v>4093.5999999995502</v>
      </c>
      <c r="B4937">
        <v>559.63445205655296</v>
      </c>
    </row>
    <row r="4938" spans="1:2" x14ac:dyDescent="0.25">
      <c r="A4938">
        <v>4093.6999999995501</v>
      </c>
      <c r="B4938">
        <v>559.62928813109295</v>
      </c>
    </row>
    <row r="4939" spans="1:2" x14ac:dyDescent="0.25">
      <c r="A4939">
        <v>4093.79999999955</v>
      </c>
      <c r="B4939">
        <v>559.62412458377003</v>
      </c>
    </row>
    <row r="4940" spans="1:2" x14ac:dyDescent="0.25">
      <c r="A4940">
        <v>4093.8999999995499</v>
      </c>
      <c r="B4940">
        <v>559.61896141651903</v>
      </c>
    </row>
    <row r="4941" spans="1:2" x14ac:dyDescent="0.25">
      <c r="A4941">
        <v>4093.9999999995498</v>
      </c>
      <c r="B4941">
        <v>559.61379863128002</v>
      </c>
    </row>
    <row r="4942" spans="1:2" x14ac:dyDescent="0.25">
      <c r="A4942">
        <v>4094.0999999995502</v>
      </c>
      <c r="B4942">
        <v>559.60863623000705</v>
      </c>
    </row>
    <row r="4943" spans="1:2" x14ac:dyDescent="0.25">
      <c r="A4943">
        <v>4094.1999999995501</v>
      </c>
      <c r="B4943">
        <v>559.60347421466099</v>
      </c>
    </row>
    <row r="4944" spans="1:2" x14ac:dyDescent="0.25">
      <c r="A4944">
        <v>4094.29999999955</v>
      </c>
      <c r="B4944">
        <v>559.59831258721294</v>
      </c>
    </row>
    <row r="4945" spans="1:2" x14ac:dyDescent="0.25">
      <c r="A4945">
        <v>4094.3999999995499</v>
      </c>
      <c r="B4945">
        <v>559.59315134964595</v>
      </c>
    </row>
    <row r="4946" spans="1:2" x14ac:dyDescent="0.25">
      <c r="A4946">
        <v>4094.4999999995498</v>
      </c>
      <c r="B4946">
        <v>559.58799050394896</v>
      </c>
    </row>
    <row r="4947" spans="1:2" x14ac:dyDescent="0.25">
      <c r="A4947">
        <v>4094.5999999995502</v>
      </c>
      <c r="B4947">
        <v>559.58283005212502</v>
      </c>
    </row>
    <row r="4948" spans="1:2" x14ac:dyDescent="0.25">
      <c r="A4948">
        <v>4094.6999999995501</v>
      </c>
      <c r="B4948">
        <v>559.577669996184</v>
      </c>
    </row>
    <row r="4949" spans="1:2" x14ac:dyDescent="0.25">
      <c r="A4949">
        <v>4094.79999999955</v>
      </c>
      <c r="B4949">
        <v>559.57251033814703</v>
      </c>
    </row>
    <row r="4950" spans="1:2" x14ac:dyDescent="0.25">
      <c r="A4950">
        <v>4094.8999999995499</v>
      </c>
      <c r="B4950">
        <v>559.567351080045</v>
      </c>
    </row>
    <row r="4951" spans="1:2" x14ac:dyDescent="0.25">
      <c r="A4951">
        <v>4094.9999999995498</v>
      </c>
      <c r="B4951">
        <v>559.56219222391996</v>
      </c>
    </row>
    <row r="4952" spans="1:2" x14ac:dyDescent="0.25">
      <c r="A4952">
        <v>4095.0999999995402</v>
      </c>
      <c r="B4952">
        <v>559.55703377182101</v>
      </c>
    </row>
    <row r="4953" spans="1:2" x14ac:dyDescent="0.25">
      <c r="A4953">
        <v>4095.1999999995401</v>
      </c>
      <c r="B4953">
        <v>559.55187572581099</v>
      </c>
    </row>
    <row r="4954" spans="1:2" x14ac:dyDescent="0.25">
      <c r="A4954">
        <v>4095.29999999954</v>
      </c>
      <c r="B4954">
        <v>559.54671808796104</v>
      </c>
    </row>
    <row r="4955" spans="1:2" x14ac:dyDescent="0.25">
      <c r="A4955">
        <v>4095.3999999995399</v>
      </c>
      <c r="B4955">
        <v>559.541560860353</v>
      </c>
    </row>
    <row r="4956" spans="1:2" x14ac:dyDescent="0.25">
      <c r="A4956">
        <v>4095.4999999995398</v>
      </c>
      <c r="B4956">
        <v>559.53640404507803</v>
      </c>
    </row>
    <row r="4957" spans="1:2" x14ac:dyDescent="0.25">
      <c r="A4957">
        <v>4095.5999999995402</v>
      </c>
      <c r="B4957">
        <v>559.53124764424001</v>
      </c>
    </row>
    <row r="4958" spans="1:2" x14ac:dyDescent="0.25">
      <c r="A4958">
        <v>4095.6999999995401</v>
      </c>
      <c r="B4958">
        <v>559.52609165995102</v>
      </c>
    </row>
    <row r="4959" spans="1:2" x14ac:dyDescent="0.25">
      <c r="A4959">
        <v>4095.79999999954</v>
      </c>
      <c r="B4959">
        <v>559.52093609433405</v>
      </c>
    </row>
    <row r="4960" spans="1:2" x14ac:dyDescent="0.25">
      <c r="A4960">
        <v>4095.8999999995399</v>
      </c>
      <c r="B4960">
        <v>559.51578094952299</v>
      </c>
    </row>
    <row r="4961" spans="1:2" x14ac:dyDescent="0.25">
      <c r="A4961">
        <v>4095.9999999995398</v>
      </c>
      <c r="B4961">
        <v>559.51062622766199</v>
      </c>
    </row>
    <row r="4962" spans="1:2" x14ac:dyDescent="0.25">
      <c r="A4962">
        <v>4096.0999999995402</v>
      </c>
      <c r="B4962">
        <v>559.50547193090597</v>
      </c>
    </row>
    <row r="4963" spans="1:2" x14ac:dyDescent="0.25">
      <c r="A4963">
        <v>4096.1999999995496</v>
      </c>
      <c r="B4963">
        <v>559.50031806142101</v>
      </c>
    </row>
    <row r="4964" spans="1:2" x14ac:dyDescent="0.25">
      <c r="A4964">
        <v>4096.29999999955</v>
      </c>
      <c r="B4964">
        <v>559.49516462138195</v>
      </c>
    </row>
    <row r="4965" spans="1:2" x14ac:dyDescent="0.25">
      <c r="A4965">
        <v>4096.3999999995503</v>
      </c>
      <c r="B4965">
        <v>559.49001161297701</v>
      </c>
    </row>
    <row r="4966" spans="1:2" x14ac:dyDescent="0.25">
      <c r="A4966">
        <v>4096.4999999995498</v>
      </c>
      <c r="B4966">
        <v>559.48485903840299</v>
      </c>
    </row>
    <row r="4967" spans="1:2" x14ac:dyDescent="0.25">
      <c r="A4967">
        <v>4096.5999999995502</v>
      </c>
      <c r="B4967">
        <v>559.47970689986903</v>
      </c>
    </row>
    <row r="4968" spans="1:2" x14ac:dyDescent="0.25">
      <c r="A4968">
        <v>4096.6999999995496</v>
      </c>
      <c r="B4968">
        <v>559.47455519959396</v>
      </c>
    </row>
    <row r="4969" spans="1:2" x14ac:dyDescent="0.25">
      <c r="A4969">
        <v>4096.79999999955</v>
      </c>
      <c r="B4969">
        <v>559.46940393980901</v>
      </c>
    </row>
    <row r="4970" spans="1:2" x14ac:dyDescent="0.25">
      <c r="A4970">
        <v>4096.8999999995503</v>
      </c>
      <c r="B4970">
        <v>559.46425312275403</v>
      </c>
    </row>
    <row r="4971" spans="1:2" x14ac:dyDescent="0.25">
      <c r="A4971">
        <v>4096.9999999995498</v>
      </c>
      <c r="B4971">
        <v>559.45910275068297</v>
      </c>
    </row>
    <row r="4972" spans="1:2" x14ac:dyDescent="0.25">
      <c r="A4972">
        <v>4097.0999999995502</v>
      </c>
      <c r="B4972">
        <v>559.45395282585798</v>
      </c>
    </row>
    <row r="4973" spans="1:2" x14ac:dyDescent="0.25">
      <c r="A4973">
        <v>4097.1999999995496</v>
      </c>
      <c r="B4973">
        <v>559.44880335055495</v>
      </c>
    </row>
    <row r="4974" spans="1:2" x14ac:dyDescent="0.25">
      <c r="A4974">
        <v>4097.29999999955</v>
      </c>
      <c r="B4974">
        <v>559.44365432705797</v>
      </c>
    </row>
    <row r="4975" spans="1:2" x14ac:dyDescent="0.25">
      <c r="A4975">
        <v>4097.3999999995503</v>
      </c>
      <c r="B4975">
        <v>559.43850575766601</v>
      </c>
    </row>
    <row r="4976" spans="1:2" x14ac:dyDescent="0.25">
      <c r="A4976">
        <v>4097.4999999995498</v>
      </c>
      <c r="B4976">
        <v>559.43335764468497</v>
      </c>
    </row>
    <row r="4977" spans="1:2" x14ac:dyDescent="0.25">
      <c r="A4977">
        <v>4097.5999999995502</v>
      </c>
      <c r="B4977">
        <v>559.42820999043704</v>
      </c>
    </row>
    <row r="4978" spans="1:2" x14ac:dyDescent="0.25">
      <c r="A4978">
        <v>4097.6999999995496</v>
      </c>
      <c r="B4978">
        <v>559.42306279725096</v>
      </c>
    </row>
    <row r="4979" spans="1:2" x14ac:dyDescent="0.25">
      <c r="A4979">
        <v>4097.79999999955</v>
      </c>
      <c r="B4979">
        <v>559.41791606746995</v>
      </c>
    </row>
    <row r="4980" spans="1:2" x14ac:dyDescent="0.25">
      <c r="A4980">
        <v>4097.8999999995503</v>
      </c>
      <c r="B4980">
        <v>559.41276980344901</v>
      </c>
    </row>
    <row r="4981" spans="1:2" x14ac:dyDescent="0.25">
      <c r="A4981">
        <v>4097.9999999995498</v>
      </c>
      <c r="B4981">
        <v>559.40762400755204</v>
      </c>
    </row>
    <row r="4982" spans="1:2" x14ac:dyDescent="0.25">
      <c r="A4982">
        <v>4098.0999999995502</v>
      </c>
      <c r="B4982">
        <v>559.40247868215795</v>
      </c>
    </row>
    <row r="4983" spans="1:2" x14ac:dyDescent="0.25">
      <c r="A4983">
        <v>4098.1999999995496</v>
      </c>
      <c r="B4983">
        <v>559.39733382965301</v>
      </c>
    </row>
    <row r="4984" spans="1:2" x14ac:dyDescent="0.25">
      <c r="A4984">
        <v>4098.29999999955</v>
      </c>
      <c r="B4984">
        <v>559.39218945243999</v>
      </c>
    </row>
    <row r="4985" spans="1:2" x14ac:dyDescent="0.25">
      <c r="A4985">
        <v>4098.3999999995503</v>
      </c>
      <c r="B4985">
        <v>559.38704555292998</v>
      </c>
    </row>
    <row r="4986" spans="1:2" x14ac:dyDescent="0.25">
      <c r="A4986">
        <v>4098.4999999995498</v>
      </c>
      <c r="B4986">
        <v>559.38190213354699</v>
      </c>
    </row>
    <row r="4987" spans="1:2" x14ac:dyDescent="0.25">
      <c r="A4987">
        <v>4098.5999999995502</v>
      </c>
      <c r="B4987">
        <v>559.37675919672699</v>
      </c>
    </row>
    <row r="4988" spans="1:2" x14ac:dyDescent="0.25">
      <c r="A4988">
        <v>4098.6999999995496</v>
      </c>
      <c r="B4988">
        <v>559.37161674491801</v>
      </c>
    </row>
    <row r="4989" spans="1:2" x14ac:dyDescent="0.25">
      <c r="A4989">
        <v>4098.79999999955</v>
      </c>
      <c r="B4989">
        <v>559.36647478058001</v>
      </c>
    </row>
    <row r="4990" spans="1:2" x14ac:dyDescent="0.25">
      <c r="A4990">
        <v>4098.8999999995503</v>
      </c>
      <c r="B4990">
        <v>559.36133330618395</v>
      </c>
    </row>
    <row r="4991" spans="1:2" x14ac:dyDescent="0.25">
      <c r="A4991">
        <v>4098.9999999995598</v>
      </c>
      <c r="B4991">
        <v>559.35619232421402</v>
      </c>
    </row>
    <row r="4992" spans="1:2" x14ac:dyDescent="0.25">
      <c r="A4992">
        <v>4099.0999999995602</v>
      </c>
      <c r="B4992">
        <v>559.35105183716701</v>
      </c>
    </row>
    <row r="4993" spans="1:2" x14ac:dyDescent="0.25">
      <c r="A4993">
        <v>4099.1999999995596</v>
      </c>
      <c r="B4993">
        <v>559.34591184755004</v>
      </c>
    </row>
    <row r="4994" spans="1:2" x14ac:dyDescent="0.25">
      <c r="A4994">
        <v>4099.29999999956</v>
      </c>
      <c r="B4994">
        <v>559.34077235788402</v>
      </c>
    </row>
    <row r="4995" spans="1:2" x14ac:dyDescent="0.25">
      <c r="A4995">
        <v>4099.3999999995604</v>
      </c>
      <c r="B4995">
        <v>559.33563337070098</v>
      </c>
    </row>
    <row r="4996" spans="1:2" x14ac:dyDescent="0.25">
      <c r="A4996">
        <v>4099.4999999995598</v>
      </c>
      <c r="B4996">
        <v>559.33049488854795</v>
      </c>
    </row>
    <row r="4997" spans="1:2" x14ac:dyDescent="0.25">
      <c r="A4997">
        <v>4099.5999999995602</v>
      </c>
      <c r="B4997">
        <v>559.32535691398004</v>
      </c>
    </row>
    <row r="4998" spans="1:2" x14ac:dyDescent="0.25">
      <c r="A4998">
        <v>4099.6999999995596</v>
      </c>
      <c r="B4998">
        <v>559.32021944956898</v>
      </c>
    </row>
    <row r="4999" spans="1:2" x14ac:dyDescent="0.25">
      <c r="A4999">
        <v>4099.79999999956</v>
      </c>
      <c r="B4999">
        <v>559.31508249789601</v>
      </c>
    </row>
    <row r="5000" spans="1:2" x14ac:dyDescent="0.25">
      <c r="A5000">
        <v>4099.8999999995604</v>
      </c>
      <c r="B5000">
        <v>559.30994606155696</v>
      </c>
    </row>
    <row r="5001" spans="1:2" x14ac:dyDescent="0.25">
      <c r="A5001">
        <v>4099.9999999995598</v>
      </c>
      <c r="B5001">
        <v>559.30481014316001</v>
      </c>
    </row>
    <row r="5002" spans="1:2" x14ac:dyDescent="0.25">
      <c r="A5002">
        <v>4100.0999999995602</v>
      </c>
      <c r="B5002">
        <v>559.29967474532395</v>
      </c>
    </row>
    <row r="5003" spans="1:2" x14ac:dyDescent="0.25">
      <c r="A5003">
        <v>4100.1999999995596</v>
      </c>
      <c r="B5003">
        <v>559.29453987068302</v>
      </c>
    </row>
    <row r="5004" spans="1:2" x14ac:dyDescent="0.25">
      <c r="A5004">
        <v>4100.29999999956</v>
      </c>
      <c r="B5004">
        <v>559.28940552188203</v>
      </c>
    </row>
    <row r="5005" spans="1:2" x14ac:dyDescent="0.25">
      <c r="A5005">
        <v>4100.3999999995604</v>
      </c>
      <c r="B5005">
        <v>559.28427170158204</v>
      </c>
    </row>
    <row r="5006" spans="1:2" x14ac:dyDescent="0.25">
      <c r="A5006">
        <v>4100.4999999995598</v>
      </c>
      <c r="B5006">
        <v>559.27913841245197</v>
      </c>
    </row>
    <row r="5007" spans="1:2" x14ac:dyDescent="0.25">
      <c r="A5007">
        <v>4100.5999999995602</v>
      </c>
      <c r="B5007">
        <v>559.27400565717801</v>
      </c>
    </row>
    <row r="5008" spans="1:2" x14ac:dyDescent="0.25">
      <c r="A5008">
        <v>4100.6999999995596</v>
      </c>
      <c r="B5008">
        <v>559.26887343845794</v>
      </c>
    </row>
    <row r="5009" spans="1:2" x14ac:dyDescent="0.25">
      <c r="A5009">
        <v>4100.79999999956</v>
      </c>
      <c r="B5009">
        <v>559.26374175900298</v>
      </c>
    </row>
    <row r="5010" spans="1:2" x14ac:dyDescent="0.25">
      <c r="A5010">
        <v>4100.8999999995604</v>
      </c>
      <c r="B5010">
        <v>559.25861062153501</v>
      </c>
    </row>
    <row r="5011" spans="1:2" x14ac:dyDescent="0.25">
      <c r="A5011">
        <v>4100.9999999995598</v>
      </c>
      <c r="B5011">
        <v>559.25348002879298</v>
      </c>
    </row>
    <row r="5012" spans="1:2" x14ac:dyDescent="0.25">
      <c r="A5012">
        <v>4101.0999999995602</v>
      </c>
      <c r="B5012">
        <v>559.24834998352696</v>
      </c>
    </row>
    <row r="5013" spans="1:2" x14ac:dyDescent="0.25">
      <c r="A5013">
        <v>4101.1999999995596</v>
      </c>
      <c r="B5013">
        <v>559.24322048850001</v>
      </c>
    </row>
    <row r="5014" spans="1:2" x14ac:dyDescent="0.25">
      <c r="A5014">
        <v>4101.29999999956</v>
      </c>
      <c r="B5014">
        <v>559.23809154648904</v>
      </c>
    </row>
    <row r="5015" spans="1:2" x14ac:dyDescent="0.25">
      <c r="A5015">
        <v>4101.3999999995604</v>
      </c>
      <c r="B5015">
        <v>559.23296316028598</v>
      </c>
    </row>
    <row r="5016" spans="1:2" x14ac:dyDescent="0.25">
      <c r="A5016">
        <v>4101.4999999995598</v>
      </c>
      <c r="B5016">
        <v>559.22783533269399</v>
      </c>
    </row>
    <row r="5017" spans="1:2" x14ac:dyDescent="0.25">
      <c r="A5017">
        <v>4101.5999999995602</v>
      </c>
      <c r="B5017">
        <v>559.22270806653</v>
      </c>
    </row>
    <row r="5018" spans="1:2" x14ac:dyDescent="0.25">
      <c r="A5018">
        <v>4101.6999999995696</v>
      </c>
      <c r="B5018">
        <v>559.21758136462699</v>
      </c>
    </row>
    <row r="5019" spans="1:2" x14ac:dyDescent="0.25">
      <c r="A5019">
        <v>4101.79999999957</v>
      </c>
      <c r="B5019">
        <v>559.21245522982804</v>
      </c>
    </row>
    <row r="5020" spans="1:2" x14ac:dyDescent="0.25">
      <c r="A5020">
        <v>4101.8999999995704</v>
      </c>
      <c r="B5020">
        <v>559.20732966499202</v>
      </c>
    </row>
    <row r="5021" spans="1:2" x14ac:dyDescent="0.25">
      <c r="A5021">
        <v>4101.9999999995698</v>
      </c>
      <c r="B5021">
        <v>559.20220467299202</v>
      </c>
    </row>
    <row r="5022" spans="1:2" x14ac:dyDescent="0.25">
      <c r="A5022">
        <v>4102.0999999995702</v>
      </c>
      <c r="B5022">
        <v>559.197080256714</v>
      </c>
    </row>
    <row r="5023" spans="1:2" x14ac:dyDescent="0.25">
      <c r="A5023">
        <v>4102.1999999995696</v>
      </c>
      <c r="B5023">
        <v>559.19195641905799</v>
      </c>
    </row>
    <row r="5024" spans="1:2" x14ac:dyDescent="0.25">
      <c r="A5024">
        <v>4102.29999999957</v>
      </c>
      <c r="B5024">
        <v>559.186833162938</v>
      </c>
    </row>
    <row r="5025" spans="1:2" x14ac:dyDescent="0.25">
      <c r="A5025">
        <v>4102.3999999995704</v>
      </c>
      <c r="B5025">
        <v>559.18171049128296</v>
      </c>
    </row>
    <row r="5026" spans="1:2" x14ac:dyDescent="0.25">
      <c r="A5026">
        <v>4102.4999999995698</v>
      </c>
      <c r="B5026">
        <v>559.17658840703496</v>
      </c>
    </row>
    <row r="5027" spans="1:2" x14ac:dyDescent="0.25">
      <c r="A5027">
        <v>4102.5999999995702</v>
      </c>
      <c r="B5027">
        <v>559.17146691314895</v>
      </c>
    </row>
    <row r="5028" spans="1:2" x14ac:dyDescent="0.25">
      <c r="A5028">
        <v>4102.6999999995696</v>
      </c>
      <c r="B5028">
        <v>559.16634601259705</v>
      </c>
    </row>
    <row r="5029" spans="1:2" x14ac:dyDescent="0.25">
      <c r="A5029">
        <v>4102.79999999957</v>
      </c>
      <c r="B5029">
        <v>559.16122570836399</v>
      </c>
    </row>
    <row r="5030" spans="1:2" x14ac:dyDescent="0.25">
      <c r="A5030">
        <v>4102.8999999995704</v>
      </c>
      <c r="B5030">
        <v>559.15610600344905</v>
      </c>
    </row>
    <row r="5031" spans="1:2" x14ac:dyDescent="0.25">
      <c r="A5031">
        <v>4102.9999999995698</v>
      </c>
      <c r="B5031">
        <v>559.15098690086597</v>
      </c>
    </row>
    <row r="5032" spans="1:2" x14ac:dyDescent="0.25">
      <c r="A5032">
        <v>4103.0999999995702</v>
      </c>
      <c r="B5032">
        <v>559.14586840364302</v>
      </c>
    </row>
    <row r="5033" spans="1:2" x14ac:dyDescent="0.25">
      <c r="A5033">
        <v>4103.1999999995696</v>
      </c>
      <c r="B5033">
        <v>559.140750514822</v>
      </c>
    </row>
    <row r="5034" spans="1:2" x14ac:dyDescent="0.25">
      <c r="A5034">
        <v>4103.29999999957</v>
      </c>
      <c r="B5034">
        <v>559.13563323745996</v>
      </c>
    </row>
    <row r="5035" spans="1:2" x14ac:dyDescent="0.25">
      <c r="A5035">
        <v>4103.3999999995704</v>
      </c>
      <c r="B5035">
        <v>559.13051657463097</v>
      </c>
    </row>
    <row r="5036" spans="1:2" x14ac:dyDescent="0.25">
      <c r="A5036">
        <v>4103.4999999995698</v>
      </c>
      <c r="B5036">
        <v>559.12540052941995</v>
      </c>
    </row>
    <row r="5037" spans="1:2" x14ac:dyDescent="0.25">
      <c r="A5037">
        <v>4103.5999999995702</v>
      </c>
      <c r="B5037">
        <v>559.12028510492803</v>
      </c>
    </row>
    <row r="5038" spans="1:2" x14ac:dyDescent="0.25">
      <c r="A5038">
        <v>4103.6999999995696</v>
      </c>
      <c r="B5038">
        <v>559.11517030427297</v>
      </c>
    </row>
    <row r="5039" spans="1:2" x14ac:dyDescent="0.25">
      <c r="A5039">
        <v>4103.79999999957</v>
      </c>
      <c r="B5039">
        <v>559.11005613058501</v>
      </c>
    </row>
    <row r="5040" spans="1:2" x14ac:dyDescent="0.25">
      <c r="A5040">
        <v>4103.8999999995704</v>
      </c>
      <c r="B5040">
        <v>559.10494258701101</v>
      </c>
    </row>
    <row r="5041" spans="1:2" x14ac:dyDescent="0.25">
      <c r="A5041">
        <v>4103.9999999995698</v>
      </c>
      <c r="B5041">
        <v>559.09982967671101</v>
      </c>
    </row>
    <row r="5042" spans="1:2" x14ac:dyDescent="0.25">
      <c r="A5042">
        <v>4104.0999999995702</v>
      </c>
      <c r="B5042">
        <v>559.09471740286199</v>
      </c>
    </row>
    <row r="5043" spans="1:2" x14ac:dyDescent="0.25">
      <c r="A5043">
        <v>4104.1999999995696</v>
      </c>
      <c r="B5043">
        <v>559.08960576865502</v>
      </c>
    </row>
    <row r="5044" spans="1:2" x14ac:dyDescent="0.25">
      <c r="A5044">
        <v>4104.29999999957</v>
      </c>
      <c r="B5044">
        <v>559.08449477729698</v>
      </c>
    </row>
    <row r="5045" spans="1:2" x14ac:dyDescent="0.25">
      <c r="A5045">
        <v>4104.3999999995704</v>
      </c>
      <c r="B5045">
        <v>559.07938443201101</v>
      </c>
    </row>
    <row r="5046" spans="1:2" x14ac:dyDescent="0.25">
      <c r="A5046">
        <v>4104.4999999995798</v>
      </c>
      <c r="B5046">
        <v>559.07427473603298</v>
      </c>
    </row>
    <row r="5047" spans="1:2" x14ac:dyDescent="0.25">
      <c r="A5047">
        <v>4104.5999999995802</v>
      </c>
      <c r="B5047">
        <v>559.06916569261602</v>
      </c>
    </row>
    <row r="5048" spans="1:2" x14ac:dyDescent="0.25">
      <c r="A5048">
        <v>4104.6999999995796</v>
      </c>
      <c r="B5048">
        <v>559.06405730502797</v>
      </c>
    </row>
    <row r="5049" spans="1:2" x14ac:dyDescent="0.25">
      <c r="A5049">
        <v>4104.79999999958</v>
      </c>
      <c r="B5049">
        <v>559.05894957655403</v>
      </c>
    </row>
    <row r="5050" spans="1:2" x14ac:dyDescent="0.25">
      <c r="A5050">
        <v>4104.8999999995804</v>
      </c>
      <c r="B5050">
        <v>559.05384251049304</v>
      </c>
    </row>
    <row r="5051" spans="1:2" x14ac:dyDescent="0.25">
      <c r="A5051">
        <v>4104.9999999995798</v>
      </c>
      <c r="B5051">
        <v>559.04873611015898</v>
      </c>
    </row>
    <row r="5052" spans="1:2" x14ac:dyDescent="0.25">
      <c r="A5052">
        <v>4105.0999999995802</v>
      </c>
      <c r="B5052">
        <v>559.04363037888402</v>
      </c>
    </row>
    <row r="5053" spans="1:2" x14ac:dyDescent="0.25">
      <c r="A5053">
        <v>4105.1999999995796</v>
      </c>
      <c r="B5053">
        <v>559.03852532001395</v>
      </c>
    </row>
    <row r="5054" spans="1:2" x14ac:dyDescent="0.25">
      <c r="A5054">
        <v>4105.29999999958</v>
      </c>
      <c r="B5054">
        <v>559.03342093691299</v>
      </c>
    </row>
    <row r="5055" spans="1:2" x14ac:dyDescent="0.25">
      <c r="A5055">
        <v>4105.3999999995804</v>
      </c>
      <c r="B5055">
        <v>559.02831723295799</v>
      </c>
    </row>
    <row r="5056" spans="1:2" x14ac:dyDescent="0.25">
      <c r="A5056">
        <v>4105.4999999995798</v>
      </c>
      <c r="B5056">
        <v>559.02321421154397</v>
      </c>
    </row>
    <row r="5057" spans="1:2" x14ac:dyDescent="0.25">
      <c r="A5057">
        <v>4105.5999999995802</v>
      </c>
      <c r="B5057">
        <v>559.01811187608098</v>
      </c>
    </row>
    <row r="5058" spans="1:2" x14ac:dyDescent="0.25">
      <c r="A5058">
        <v>4105.6999999995796</v>
      </c>
      <c r="B5058">
        <v>559.01301022999803</v>
      </c>
    </row>
    <row r="5059" spans="1:2" x14ac:dyDescent="0.25">
      <c r="A5059">
        <v>4105.79999999958</v>
      </c>
      <c r="B5059">
        <v>559.00790927673495</v>
      </c>
    </row>
    <row r="5060" spans="1:2" x14ac:dyDescent="0.25">
      <c r="A5060">
        <v>4105.8999999995804</v>
      </c>
      <c r="B5060">
        <v>559.00280901975395</v>
      </c>
    </row>
    <row r="5061" spans="1:2" x14ac:dyDescent="0.25">
      <c r="A5061">
        <v>4105.9999999995798</v>
      </c>
      <c r="B5061">
        <v>558.99770946252897</v>
      </c>
    </row>
    <row r="5062" spans="1:2" x14ac:dyDescent="0.25">
      <c r="A5062">
        <v>4106.0999999995802</v>
      </c>
      <c r="B5062">
        <v>558.99261060855304</v>
      </c>
    </row>
    <row r="5063" spans="1:2" x14ac:dyDescent="0.25">
      <c r="A5063">
        <v>4106.1999999995796</v>
      </c>
      <c r="B5063">
        <v>558.98751246133304</v>
      </c>
    </row>
    <row r="5064" spans="1:2" x14ac:dyDescent="0.25">
      <c r="A5064">
        <v>4106.29999999958</v>
      </c>
      <c r="B5064">
        <v>558.982415024396</v>
      </c>
    </row>
    <row r="5065" spans="1:2" x14ac:dyDescent="0.25">
      <c r="A5065">
        <v>4106.3999999995804</v>
      </c>
      <c r="B5065">
        <v>558.97731830128396</v>
      </c>
    </row>
    <row r="5066" spans="1:2" x14ac:dyDescent="0.25">
      <c r="A5066">
        <v>4106.4999999995798</v>
      </c>
      <c r="B5066">
        <v>558.97222229555302</v>
      </c>
    </row>
    <row r="5067" spans="1:2" x14ac:dyDescent="0.25">
      <c r="A5067">
        <v>4106.5999999995802</v>
      </c>
      <c r="B5067">
        <v>558.96712701078104</v>
      </c>
    </row>
    <row r="5068" spans="1:2" x14ac:dyDescent="0.25">
      <c r="A5068">
        <v>4106.6999999995796</v>
      </c>
      <c r="B5068">
        <v>558.96203245055801</v>
      </c>
    </row>
    <row r="5069" spans="1:2" x14ac:dyDescent="0.25">
      <c r="A5069">
        <v>4106.79999999958</v>
      </c>
      <c r="B5069">
        <v>558.95693861849395</v>
      </c>
    </row>
    <row r="5070" spans="1:2" x14ac:dyDescent="0.25">
      <c r="A5070">
        <v>4106.8999999995804</v>
      </c>
      <c r="B5070">
        <v>558.95184551821399</v>
      </c>
    </row>
    <row r="5071" spans="1:2" x14ac:dyDescent="0.25">
      <c r="A5071">
        <v>4106.9999999995798</v>
      </c>
      <c r="B5071">
        <v>558.94675315336303</v>
      </c>
    </row>
    <row r="5072" spans="1:2" x14ac:dyDescent="0.25">
      <c r="A5072">
        <v>4107.0999999995802</v>
      </c>
      <c r="B5072">
        <v>558.94166152759897</v>
      </c>
    </row>
    <row r="5073" spans="1:2" x14ac:dyDescent="0.25">
      <c r="A5073">
        <v>4107.1999999995896</v>
      </c>
      <c r="B5073">
        <v>558.93657064460001</v>
      </c>
    </row>
    <row r="5074" spans="1:2" x14ac:dyDescent="0.25">
      <c r="A5074">
        <v>4107.29999999959</v>
      </c>
      <c r="B5074">
        <v>558.93148050806099</v>
      </c>
    </row>
    <row r="5075" spans="1:2" x14ac:dyDescent="0.25">
      <c r="A5075">
        <v>4107.3999999995904</v>
      </c>
      <c r="B5075">
        <v>558.926391121694</v>
      </c>
    </row>
    <row r="5076" spans="1:2" x14ac:dyDescent="0.25">
      <c r="A5076">
        <v>4107.4999999995898</v>
      </c>
      <c r="B5076">
        <v>558.92130248922695</v>
      </c>
    </row>
    <row r="5077" spans="1:2" x14ac:dyDescent="0.25">
      <c r="A5077">
        <v>4107.5999999995902</v>
      </c>
      <c r="B5077">
        <v>558.91621461440798</v>
      </c>
    </row>
    <row r="5078" spans="1:2" x14ac:dyDescent="0.25">
      <c r="A5078">
        <v>4107.6999999995896</v>
      </c>
      <c r="B5078">
        <v>558.91112750100001</v>
      </c>
    </row>
    <row r="5079" spans="1:2" x14ac:dyDescent="0.25">
      <c r="A5079">
        <v>4107.79999999959</v>
      </c>
      <c r="B5079">
        <v>558.90604115278597</v>
      </c>
    </row>
    <row r="5080" spans="1:2" x14ac:dyDescent="0.25">
      <c r="A5080">
        <v>4107.8999999995904</v>
      </c>
      <c r="B5080">
        <v>558.90095557356597</v>
      </c>
    </row>
    <row r="5081" spans="1:2" x14ac:dyDescent="0.25">
      <c r="A5081">
        <v>4107.9999999995898</v>
      </c>
      <c r="B5081">
        <v>558.89587076715497</v>
      </c>
    </row>
    <row r="5082" spans="1:2" x14ac:dyDescent="0.25">
      <c r="A5082">
        <v>4108.0999999995902</v>
      </c>
      <c r="B5082">
        <v>558.89078673739004</v>
      </c>
    </row>
    <row r="5083" spans="1:2" x14ac:dyDescent="0.25">
      <c r="A5083">
        <v>4108.1999999995896</v>
      </c>
      <c r="B5083">
        <v>558.88570348812402</v>
      </c>
    </row>
    <row r="5084" spans="1:2" x14ac:dyDescent="0.25">
      <c r="A5084">
        <v>4108.29999999959</v>
      </c>
      <c r="B5084">
        <v>558.88062102322704</v>
      </c>
    </row>
    <row r="5085" spans="1:2" x14ac:dyDescent="0.25">
      <c r="A5085">
        <v>4108.3999999995904</v>
      </c>
      <c r="B5085">
        <v>558.87553934658899</v>
      </c>
    </row>
    <row r="5086" spans="1:2" x14ac:dyDescent="0.25">
      <c r="A5086">
        <v>4108.4999999995898</v>
      </c>
      <c r="B5086">
        <v>558.87045846211697</v>
      </c>
    </row>
    <row r="5087" spans="1:2" x14ac:dyDescent="0.25">
      <c r="A5087">
        <v>4108.5999999995902</v>
      </c>
      <c r="B5087">
        <v>558.86537837373498</v>
      </c>
    </row>
    <row r="5088" spans="1:2" x14ac:dyDescent="0.25">
      <c r="A5088">
        <v>4108.6999999995896</v>
      </c>
      <c r="B5088">
        <v>558.86029908538796</v>
      </c>
    </row>
    <row r="5089" spans="1:2" x14ac:dyDescent="0.25">
      <c r="A5089">
        <v>4108.79999999959</v>
      </c>
      <c r="B5089">
        <v>558.85522060103699</v>
      </c>
    </row>
    <row r="5090" spans="1:2" x14ac:dyDescent="0.25">
      <c r="A5090">
        <v>4108.8999999995904</v>
      </c>
      <c r="B5090">
        <v>558.85014292466303</v>
      </c>
    </row>
    <row r="5091" spans="1:2" x14ac:dyDescent="0.25">
      <c r="A5091">
        <v>4108.9999999995898</v>
      </c>
      <c r="B5091">
        <v>558.845066060264</v>
      </c>
    </row>
    <row r="5092" spans="1:2" x14ac:dyDescent="0.25">
      <c r="A5092">
        <v>4109.0999999995902</v>
      </c>
      <c r="B5092">
        <v>558.83999001185896</v>
      </c>
    </row>
    <row r="5093" spans="1:2" x14ac:dyDescent="0.25">
      <c r="A5093">
        <v>4109.1999999995896</v>
      </c>
      <c r="B5093">
        <v>558.83491478348105</v>
      </c>
    </row>
    <row r="5094" spans="1:2" x14ac:dyDescent="0.25">
      <c r="A5094">
        <v>4109.29999999959</v>
      </c>
      <c r="B5094">
        <v>558.82984037918698</v>
      </c>
    </row>
    <row r="5095" spans="1:2" x14ac:dyDescent="0.25">
      <c r="A5095">
        <v>4109.3999999995904</v>
      </c>
      <c r="B5095">
        <v>558.82476680304899</v>
      </c>
    </row>
    <row r="5096" spans="1:2" x14ac:dyDescent="0.25">
      <c r="A5096">
        <v>4109.4999999995898</v>
      </c>
      <c r="B5096">
        <v>558.81969405916004</v>
      </c>
    </row>
    <row r="5097" spans="1:2" x14ac:dyDescent="0.25">
      <c r="A5097">
        <v>4109.5999999995902</v>
      </c>
      <c r="B5097">
        <v>558.81462215163106</v>
      </c>
    </row>
    <row r="5098" spans="1:2" x14ac:dyDescent="0.25">
      <c r="A5098">
        <v>4109.6999999995896</v>
      </c>
      <c r="B5098">
        <v>558.80955108459204</v>
      </c>
    </row>
    <row r="5099" spans="1:2" x14ac:dyDescent="0.25">
      <c r="A5099">
        <v>4109.79999999959</v>
      </c>
      <c r="B5099">
        <v>558.80448086219201</v>
      </c>
    </row>
    <row r="5100" spans="1:2" x14ac:dyDescent="0.25">
      <c r="A5100">
        <v>4109.8999999995904</v>
      </c>
      <c r="B5100">
        <v>558.79941148859996</v>
      </c>
    </row>
    <row r="5101" spans="1:2" x14ac:dyDescent="0.25">
      <c r="A5101">
        <v>4109.9999999995998</v>
      </c>
      <c r="B5101">
        <v>558.79434296800196</v>
      </c>
    </row>
    <row r="5102" spans="1:2" x14ac:dyDescent="0.25">
      <c r="A5102">
        <v>4110.0999999996002</v>
      </c>
      <c r="B5102">
        <v>558.78927530460601</v>
      </c>
    </row>
    <row r="5103" spans="1:2" x14ac:dyDescent="0.25">
      <c r="A5103">
        <v>4110.1999999995996</v>
      </c>
      <c r="B5103">
        <v>558.78420850263797</v>
      </c>
    </row>
    <row r="5104" spans="1:2" x14ac:dyDescent="0.25">
      <c r="A5104">
        <v>4110.2999999996</v>
      </c>
      <c r="B5104">
        <v>558.77914256634404</v>
      </c>
    </row>
    <row r="5105" spans="1:2" x14ac:dyDescent="0.25">
      <c r="A5105">
        <v>4110.3999999996004</v>
      </c>
      <c r="B5105">
        <v>558.77407749998804</v>
      </c>
    </row>
    <row r="5106" spans="1:2" x14ac:dyDescent="0.25">
      <c r="A5106">
        <v>4110.4999999995998</v>
      </c>
      <c r="B5106">
        <v>558.76901330785597</v>
      </c>
    </row>
    <row r="5107" spans="1:2" x14ac:dyDescent="0.25">
      <c r="A5107">
        <v>4110.5999999996002</v>
      </c>
      <c r="B5107">
        <v>558.76394999425099</v>
      </c>
    </row>
    <row r="5108" spans="1:2" x14ac:dyDescent="0.25">
      <c r="A5108">
        <v>4110.6999999995996</v>
      </c>
      <c r="B5108">
        <v>558.75888756349798</v>
      </c>
    </row>
    <row r="5109" spans="1:2" x14ac:dyDescent="0.25">
      <c r="A5109">
        <v>4110.7999999996</v>
      </c>
      <c r="B5109">
        <v>558.75382601993999</v>
      </c>
    </row>
    <row r="5110" spans="1:2" x14ac:dyDescent="0.25">
      <c r="A5110">
        <v>4110.8999999996004</v>
      </c>
      <c r="B5110">
        <v>558.74876536794204</v>
      </c>
    </row>
    <row r="5111" spans="1:2" x14ac:dyDescent="0.25">
      <c r="A5111">
        <v>4110.9999999995998</v>
      </c>
      <c r="B5111">
        <v>558.74370561188698</v>
      </c>
    </row>
    <row r="5112" spans="1:2" x14ac:dyDescent="0.25">
      <c r="A5112">
        <v>4111.0999999996002</v>
      </c>
      <c r="B5112">
        <v>558.73864675617904</v>
      </c>
    </row>
    <row r="5113" spans="1:2" x14ac:dyDescent="0.25">
      <c r="A5113">
        <v>4111.1999999995996</v>
      </c>
      <c r="B5113">
        <v>558.73358880524097</v>
      </c>
    </row>
    <row r="5114" spans="1:2" x14ac:dyDescent="0.25">
      <c r="A5114">
        <v>4111.2999999996</v>
      </c>
      <c r="B5114">
        <v>558.72853176351896</v>
      </c>
    </row>
    <row r="5115" spans="1:2" x14ac:dyDescent="0.25">
      <c r="A5115">
        <v>4111.3999999996004</v>
      </c>
      <c r="B5115">
        <v>558.72347563547601</v>
      </c>
    </row>
    <row r="5116" spans="1:2" x14ac:dyDescent="0.25">
      <c r="A5116">
        <v>4111.4999999995998</v>
      </c>
      <c r="B5116">
        <v>558.71842042559695</v>
      </c>
    </row>
    <row r="5117" spans="1:2" x14ac:dyDescent="0.25">
      <c r="A5117">
        <v>4111.5999999996002</v>
      </c>
      <c r="B5117">
        <v>558.71336613838696</v>
      </c>
    </row>
    <row r="5118" spans="1:2" x14ac:dyDescent="0.25">
      <c r="A5118">
        <v>4111.6999999995996</v>
      </c>
      <c r="B5118">
        <v>558.70831277837101</v>
      </c>
    </row>
    <row r="5119" spans="1:2" x14ac:dyDescent="0.25">
      <c r="A5119">
        <v>4111.7999999996</v>
      </c>
      <c r="B5119">
        <v>558.70326035009703</v>
      </c>
    </row>
    <row r="5120" spans="1:2" x14ac:dyDescent="0.25">
      <c r="A5120">
        <v>4111.8999999996004</v>
      </c>
      <c r="B5120">
        <v>558.69820885812999</v>
      </c>
    </row>
    <row r="5121" spans="1:2" x14ac:dyDescent="0.25">
      <c r="A5121">
        <v>4111.9999999995998</v>
      </c>
      <c r="B5121">
        <v>558.69315830705898</v>
      </c>
    </row>
    <row r="5122" spans="1:2" x14ac:dyDescent="0.25">
      <c r="A5122">
        <v>4112.0999999996002</v>
      </c>
      <c r="B5122">
        <v>558.68810870149196</v>
      </c>
    </row>
    <row r="5123" spans="1:2" x14ac:dyDescent="0.25">
      <c r="A5123">
        <v>4112.1999999995996</v>
      </c>
      <c r="B5123">
        <v>558.68306004605699</v>
      </c>
    </row>
    <row r="5124" spans="1:2" x14ac:dyDescent="0.25">
      <c r="A5124">
        <v>4112.2999999996</v>
      </c>
      <c r="B5124">
        <v>558.67801234540605</v>
      </c>
    </row>
    <row r="5125" spans="1:2" x14ac:dyDescent="0.25">
      <c r="A5125">
        <v>4112.3999999996004</v>
      </c>
      <c r="B5125">
        <v>558.67296560421005</v>
      </c>
    </row>
    <row r="5126" spans="1:2" x14ac:dyDescent="0.25">
      <c r="A5126">
        <v>4112.4999999995998</v>
      </c>
      <c r="B5126">
        <v>558.66791982715995</v>
      </c>
    </row>
    <row r="5127" spans="1:2" x14ac:dyDescent="0.25">
      <c r="A5127">
        <v>4112.5999999996002</v>
      </c>
      <c r="B5127">
        <v>558.66287501897102</v>
      </c>
    </row>
    <row r="5128" spans="1:2" x14ac:dyDescent="0.25">
      <c r="A5128">
        <v>4112.6999999996096</v>
      </c>
      <c r="B5128">
        <v>558.65783118437696</v>
      </c>
    </row>
    <row r="5129" spans="1:2" x14ac:dyDescent="0.25">
      <c r="A5129">
        <v>4112.79999999961</v>
      </c>
      <c r="B5129">
        <v>558.65278832813499</v>
      </c>
    </row>
    <row r="5130" spans="1:2" x14ac:dyDescent="0.25">
      <c r="A5130">
        <v>4112.8999999996104</v>
      </c>
      <c r="B5130">
        <v>558.647746455022</v>
      </c>
    </row>
    <row r="5131" spans="1:2" x14ac:dyDescent="0.25">
      <c r="A5131">
        <v>4112.9999999996098</v>
      </c>
      <c r="B5131">
        <v>558.64270556983797</v>
      </c>
    </row>
    <row r="5132" spans="1:2" x14ac:dyDescent="0.25">
      <c r="A5132">
        <v>4113.0999999996102</v>
      </c>
      <c r="B5132">
        <v>558.63766567740299</v>
      </c>
    </row>
    <row r="5133" spans="1:2" x14ac:dyDescent="0.25">
      <c r="A5133">
        <v>4113.1999999996096</v>
      </c>
      <c r="B5133">
        <v>558.63262678255899</v>
      </c>
    </row>
    <row r="5134" spans="1:2" x14ac:dyDescent="0.25">
      <c r="A5134">
        <v>4113.29999999961</v>
      </c>
      <c r="B5134">
        <v>558.62758889017095</v>
      </c>
    </row>
    <row r="5135" spans="1:2" x14ac:dyDescent="0.25">
      <c r="A5135">
        <v>4113.3999999996104</v>
      </c>
      <c r="B5135">
        <v>558.62255200512402</v>
      </c>
    </row>
    <row r="5136" spans="1:2" x14ac:dyDescent="0.25">
      <c r="A5136">
        <v>4113.4999999996098</v>
      </c>
      <c r="B5136">
        <v>558.61751613232798</v>
      </c>
    </row>
    <row r="5137" spans="1:2" x14ac:dyDescent="0.25">
      <c r="A5137">
        <v>4113.5999999996102</v>
      </c>
      <c r="B5137">
        <v>558.61248127671001</v>
      </c>
    </row>
    <row r="5138" spans="1:2" x14ac:dyDescent="0.25">
      <c r="A5138">
        <v>4113.6999999996096</v>
      </c>
      <c r="B5138">
        <v>558.60744744322403</v>
      </c>
    </row>
    <row r="5139" spans="1:2" x14ac:dyDescent="0.25">
      <c r="A5139">
        <v>4113.79999999961</v>
      </c>
      <c r="B5139">
        <v>558.60241463684304</v>
      </c>
    </row>
    <row r="5140" spans="1:2" x14ac:dyDescent="0.25">
      <c r="A5140">
        <v>4113.8999999996104</v>
      </c>
      <c r="B5140">
        <v>558.59738286256402</v>
      </c>
    </row>
    <row r="5141" spans="1:2" x14ac:dyDescent="0.25">
      <c r="A5141">
        <v>4113.9999999996098</v>
      </c>
      <c r="B5141">
        <v>558.592352125405</v>
      </c>
    </row>
    <row r="5142" spans="1:2" x14ac:dyDescent="0.25">
      <c r="A5142">
        <v>4114.0999999996102</v>
      </c>
      <c r="B5142">
        <v>558.58732243040697</v>
      </c>
    </row>
    <row r="5143" spans="1:2" x14ac:dyDescent="0.25">
      <c r="A5143">
        <v>4114.1999999996096</v>
      </c>
      <c r="B5143">
        <v>558.58229378263297</v>
      </c>
    </row>
    <row r="5144" spans="1:2" x14ac:dyDescent="0.25">
      <c r="A5144">
        <v>4114.29999999961</v>
      </c>
      <c r="B5144">
        <v>558.57726618717004</v>
      </c>
    </row>
    <row r="5145" spans="1:2" x14ac:dyDescent="0.25">
      <c r="A5145">
        <v>4114.3999999996104</v>
      </c>
      <c r="B5145">
        <v>558.57223964912498</v>
      </c>
    </row>
    <row r="5146" spans="1:2" x14ac:dyDescent="0.25">
      <c r="A5146">
        <v>4114.4999999996098</v>
      </c>
      <c r="B5146">
        <v>558.56721417363099</v>
      </c>
    </row>
    <row r="5147" spans="1:2" x14ac:dyDescent="0.25">
      <c r="A5147">
        <v>4114.5999999996102</v>
      </c>
      <c r="B5147">
        <v>558.56218976584103</v>
      </c>
    </row>
    <row r="5148" spans="1:2" x14ac:dyDescent="0.25">
      <c r="A5148">
        <v>4114.6999999996096</v>
      </c>
      <c r="B5148">
        <v>558.55716643093206</v>
      </c>
    </row>
    <row r="5149" spans="1:2" x14ac:dyDescent="0.25">
      <c r="A5149">
        <v>4114.79999999961</v>
      </c>
      <c r="B5149">
        <v>558.55214417410298</v>
      </c>
    </row>
    <row r="5150" spans="1:2" x14ac:dyDescent="0.25">
      <c r="A5150">
        <v>4114.8999999996104</v>
      </c>
      <c r="B5150">
        <v>558.54712300057804</v>
      </c>
    </row>
    <row r="5151" spans="1:2" x14ac:dyDescent="0.25">
      <c r="A5151">
        <v>4114.9999999996098</v>
      </c>
      <c r="B5151">
        <v>558.54210291560298</v>
      </c>
    </row>
    <row r="5152" spans="1:2" x14ac:dyDescent="0.25">
      <c r="A5152">
        <v>4115.0999999996102</v>
      </c>
      <c r="B5152">
        <v>558.53708392444503</v>
      </c>
    </row>
    <row r="5153" spans="1:2" x14ac:dyDescent="0.25">
      <c r="A5153">
        <v>4115.1999999996096</v>
      </c>
      <c r="B5153">
        <v>558.53206603239903</v>
      </c>
    </row>
    <row r="5154" spans="1:2" x14ac:dyDescent="0.25">
      <c r="A5154">
        <v>4115.29999999961</v>
      </c>
      <c r="B5154">
        <v>558.52704924477905</v>
      </c>
    </row>
    <row r="5155" spans="1:2" x14ac:dyDescent="0.25">
      <c r="A5155">
        <v>4115.3999999996104</v>
      </c>
      <c r="B5155">
        <v>558.52203356692405</v>
      </c>
    </row>
    <row r="5156" spans="1:2" x14ac:dyDescent="0.25">
      <c r="A5156">
        <v>4115.4999999996198</v>
      </c>
      <c r="B5156">
        <v>558.51701900419698</v>
      </c>
    </row>
    <row r="5157" spans="1:2" x14ac:dyDescent="0.25">
      <c r="A5157">
        <v>4115.5999999996202</v>
      </c>
      <c r="B5157">
        <v>558.51200556198398</v>
      </c>
    </row>
    <row r="5158" spans="1:2" x14ac:dyDescent="0.25">
      <c r="A5158">
        <v>4115.6999999996196</v>
      </c>
      <c r="B5158">
        <v>558.50699324569405</v>
      </c>
    </row>
    <row r="5159" spans="1:2" x14ac:dyDescent="0.25">
      <c r="A5159">
        <v>4115.79999999962</v>
      </c>
      <c r="B5159">
        <v>558.50198206076197</v>
      </c>
    </row>
    <row r="5160" spans="1:2" x14ac:dyDescent="0.25">
      <c r="A5160">
        <v>4115.8999999996204</v>
      </c>
      <c r="B5160">
        <v>558.49697201264405</v>
      </c>
    </row>
    <row r="5161" spans="1:2" x14ac:dyDescent="0.25">
      <c r="A5161">
        <v>4115.9999999996198</v>
      </c>
      <c r="B5161">
        <v>558.49196310682203</v>
      </c>
    </row>
    <row r="5162" spans="1:2" x14ac:dyDescent="0.25">
      <c r="A5162">
        <v>4116.0999999996202</v>
      </c>
      <c r="B5162">
        <v>558.48695534880005</v>
      </c>
    </row>
    <row r="5163" spans="1:2" x14ac:dyDescent="0.25">
      <c r="A5163">
        <v>4116.1999999996196</v>
      </c>
      <c r="B5163">
        <v>558.48194874410899</v>
      </c>
    </row>
    <row r="5164" spans="1:2" x14ac:dyDescent="0.25">
      <c r="A5164">
        <v>4116.29999999962</v>
      </c>
      <c r="B5164">
        <v>558.47694329829994</v>
      </c>
    </row>
    <row r="5165" spans="1:2" x14ac:dyDescent="0.25">
      <c r="A5165">
        <v>4116.3999999996204</v>
      </c>
      <c r="B5165">
        <v>558.47193901695198</v>
      </c>
    </row>
    <row r="5166" spans="1:2" x14ac:dyDescent="0.25">
      <c r="A5166">
        <v>4116.4999999996198</v>
      </c>
      <c r="B5166">
        <v>558.46693590566701</v>
      </c>
    </row>
    <row r="5167" spans="1:2" x14ac:dyDescent="0.25">
      <c r="A5167">
        <v>4116.5999999996202</v>
      </c>
      <c r="B5167">
        <v>558.46193397007096</v>
      </c>
    </row>
    <row r="5168" spans="1:2" x14ac:dyDescent="0.25">
      <c r="A5168">
        <v>4116.6999999996196</v>
      </c>
      <c r="B5168">
        <v>558.45693321581405</v>
      </c>
    </row>
    <row r="5169" spans="1:2" x14ac:dyDescent="0.25">
      <c r="A5169">
        <v>4116.79999999962</v>
      </c>
      <c r="B5169">
        <v>558.45193364857096</v>
      </c>
    </row>
    <row r="5170" spans="1:2" x14ac:dyDescent="0.25">
      <c r="A5170">
        <v>4116.8999999996204</v>
      </c>
      <c r="B5170">
        <v>558.44693527404297</v>
      </c>
    </row>
    <row r="5171" spans="1:2" x14ac:dyDescent="0.25">
      <c r="A5171">
        <v>4116.9999999996198</v>
      </c>
      <c r="B5171">
        <v>558.44193809795297</v>
      </c>
    </row>
    <row r="5172" spans="1:2" x14ac:dyDescent="0.25">
      <c r="A5172">
        <v>4117.0999999996202</v>
      </c>
      <c r="B5172">
        <v>558.43694212605101</v>
      </c>
    </row>
    <row r="5173" spans="1:2" x14ac:dyDescent="0.25">
      <c r="A5173">
        <v>4117.1999999996196</v>
      </c>
      <c r="B5173">
        <v>558.43194736411203</v>
      </c>
    </row>
    <row r="5174" spans="1:2" x14ac:dyDescent="0.25">
      <c r="A5174">
        <v>4117.29999999962</v>
      </c>
      <c r="B5174">
        <v>558.42695381793305</v>
      </c>
    </row>
    <row r="5175" spans="1:2" x14ac:dyDescent="0.25">
      <c r="A5175">
        <v>4117.3999999996204</v>
      </c>
      <c r="B5175">
        <v>558.42196149333904</v>
      </c>
    </row>
    <row r="5176" spans="1:2" x14ac:dyDescent="0.25">
      <c r="A5176">
        <v>4117.4999999996198</v>
      </c>
      <c r="B5176">
        <v>558.41697039617998</v>
      </c>
    </row>
    <row r="5177" spans="1:2" x14ac:dyDescent="0.25">
      <c r="A5177">
        <v>4117.5999999996202</v>
      </c>
      <c r="B5177">
        <v>558.41198053232904</v>
      </c>
    </row>
    <row r="5178" spans="1:2" x14ac:dyDescent="0.25">
      <c r="A5178">
        <v>4117.6999999996196</v>
      </c>
      <c r="B5178">
        <v>558.40699190768601</v>
      </c>
    </row>
    <row r="5179" spans="1:2" x14ac:dyDescent="0.25">
      <c r="A5179">
        <v>4117.79999999962</v>
      </c>
      <c r="B5179">
        <v>558.40200452817601</v>
      </c>
    </row>
    <row r="5180" spans="1:2" x14ac:dyDescent="0.25">
      <c r="A5180">
        <v>4117.8999999996204</v>
      </c>
      <c r="B5180">
        <v>558.39701839974896</v>
      </c>
    </row>
    <row r="5181" spans="1:2" x14ac:dyDescent="0.25">
      <c r="A5181">
        <v>4117.9999999996198</v>
      </c>
      <c r="B5181">
        <v>558.39203352838001</v>
      </c>
    </row>
    <row r="5182" spans="1:2" x14ac:dyDescent="0.25">
      <c r="A5182">
        <v>4118.0999999996202</v>
      </c>
      <c r="B5182">
        <v>558.38704992007195</v>
      </c>
    </row>
    <row r="5183" spans="1:2" x14ac:dyDescent="0.25">
      <c r="A5183">
        <v>4118.1999999996297</v>
      </c>
      <c r="B5183">
        <v>558.38206758085096</v>
      </c>
    </row>
    <row r="5184" spans="1:2" x14ac:dyDescent="0.25">
      <c r="A5184">
        <v>4118.29999999963</v>
      </c>
      <c r="B5184">
        <v>558.37708651676996</v>
      </c>
    </row>
    <row r="5185" spans="1:2" x14ac:dyDescent="0.25">
      <c r="A5185">
        <v>4118.3999999996304</v>
      </c>
      <c r="B5185">
        <v>558.372106733907</v>
      </c>
    </row>
    <row r="5186" spans="1:2" x14ac:dyDescent="0.25">
      <c r="A5186">
        <v>4118.4999999996298</v>
      </c>
      <c r="B5186">
        <v>558.36712823836694</v>
      </c>
    </row>
    <row r="5187" spans="1:2" x14ac:dyDescent="0.25">
      <c r="A5187">
        <v>4118.5999999996302</v>
      </c>
      <c r="B5187">
        <v>558.36215103628001</v>
      </c>
    </row>
    <row r="5188" spans="1:2" x14ac:dyDescent="0.25">
      <c r="A5188">
        <v>4118.6999999996297</v>
      </c>
      <c r="B5188">
        <v>558.35717513380303</v>
      </c>
    </row>
    <row r="5189" spans="1:2" x14ac:dyDescent="0.25">
      <c r="A5189">
        <v>4118.79999999963</v>
      </c>
      <c r="B5189">
        <v>558.35220053711703</v>
      </c>
    </row>
    <row r="5190" spans="1:2" x14ac:dyDescent="0.25">
      <c r="A5190">
        <v>4118.8999999996304</v>
      </c>
      <c r="B5190">
        <v>558.34722725243205</v>
      </c>
    </row>
    <row r="5191" spans="1:2" x14ac:dyDescent="0.25">
      <c r="A5191">
        <v>4118.9999999996298</v>
      </c>
      <c r="B5191">
        <v>558.34225528598301</v>
      </c>
    </row>
    <row r="5192" spans="1:2" x14ac:dyDescent="0.25">
      <c r="A5192">
        <v>4119.0999999996302</v>
      </c>
      <c r="B5192">
        <v>558.337284644031</v>
      </c>
    </row>
    <row r="5193" spans="1:2" x14ac:dyDescent="0.25">
      <c r="A5193">
        <v>4119.1999999996297</v>
      </c>
      <c r="B5193">
        <v>558.33231533286403</v>
      </c>
    </row>
    <row r="5194" spans="1:2" x14ac:dyDescent="0.25">
      <c r="A5194">
        <v>4119.29999999963</v>
      </c>
      <c r="B5194">
        <v>558.32734735879603</v>
      </c>
    </row>
    <row r="5195" spans="1:2" x14ac:dyDescent="0.25">
      <c r="A5195">
        <v>4119.3999999996304</v>
      </c>
      <c r="B5195">
        <v>558.32238072816904</v>
      </c>
    </row>
    <row r="5196" spans="1:2" x14ac:dyDescent="0.25">
      <c r="A5196">
        <v>4119.4999999996298</v>
      </c>
      <c r="B5196">
        <v>558.31741544734905</v>
      </c>
    </row>
    <row r="5197" spans="1:2" x14ac:dyDescent="0.25">
      <c r="A5197">
        <v>4119.5999999996302</v>
      </c>
      <c r="B5197">
        <v>558.31245152273095</v>
      </c>
    </row>
    <row r="5198" spans="1:2" x14ac:dyDescent="0.25">
      <c r="A5198">
        <v>4119.6999999996297</v>
      </c>
      <c r="B5198">
        <v>558.30748896073703</v>
      </c>
    </row>
    <row r="5199" spans="1:2" x14ac:dyDescent="0.25">
      <c r="A5199">
        <v>4119.79999999963</v>
      </c>
      <c r="B5199">
        <v>558.30252776781401</v>
      </c>
    </row>
    <row r="5200" spans="1:2" x14ac:dyDescent="0.25">
      <c r="A5200">
        <v>4119.8999999996304</v>
      </c>
      <c r="B5200">
        <v>558.29756795043795</v>
      </c>
    </row>
    <row r="5201" spans="1:2" x14ac:dyDescent="0.25">
      <c r="A5201">
        <v>4119.9999999996298</v>
      </c>
      <c r="B5201">
        <v>558.29260951511003</v>
      </c>
    </row>
    <row r="5202" spans="1:2" x14ac:dyDescent="0.25">
      <c r="A5202">
        <v>4120.0999999996302</v>
      </c>
      <c r="B5202">
        <v>558.28765246835997</v>
      </c>
    </row>
    <row r="5203" spans="1:2" x14ac:dyDescent="0.25">
      <c r="A5203">
        <v>4120.1999999996297</v>
      </c>
      <c r="B5203">
        <v>558.28269681674499</v>
      </c>
    </row>
    <row r="5204" spans="1:2" x14ac:dyDescent="0.25">
      <c r="A5204">
        <v>4120.29999999963</v>
      </c>
      <c r="B5204">
        <v>558.27774256684802</v>
      </c>
    </row>
    <row r="5205" spans="1:2" x14ac:dyDescent="0.25">
      <c r="A5205">
        <v>4120.3999999996304</v>
      </c>
      <c r="B5205">
        <v>558.27278972528097</v>
      </c>
    </row>
    <row r="5206" spans="1:2" x14ac:dyDescent="0.25">
      <c r="A5206">
        <v>4120.4999999996298</v>
      </c>
      <c r="B5206">
        <v>558.267838298681</v>
      </c>
    </row>
    <row r="5207" spans="1:2" x14ac:dyDescent="0.25">
      <c r="A5207">
        <v>4120.5999999996302</v>
      </c>
      <c r="B5207">
        <v>558.26288829371697</v>
      </c>
    </row>
    <row r="5208" spans="1:2" x14ac:dyDescent="0.25">
      <c r="A5208">
        <v>4120.6999999996297</v>
      </c>
      <c r="B5208">
        <v>558.25793971708003</v>
      </c>
    </row>
    <row r="5209" spans="1:2" x14ac:dyDescent="0.25">
      <c r="A5209">
        <v>4120.79999999963</v>
      </c>
      <c r="B5209">
        <v>558.25299257549295</v>
      </c>
    </row>
    <row r="5210" spans="1:2" x14ac:dyDescent="0.25">
      <c r="A5210">
        <v>4120.8999999996304</v>
      </c>
      <c r="B5210">
        <v>558.24804687570395</v>
      </c>
    </row>
    <row r="5211" spans="1:2" x14ac:dyDescent="0.25">
      <c r="A5211">
        <v>4120.9999999996398</v>
      </c>
      <c r="B5211">
        <v>558.24310262449103</v>
      </c>
    </row>
    <row r="5212" spans="1:2" x14ac:dyDescent="0.25">
      <c r="A5212">
        <v>4121.0999999996402</v>
      </c>
      <c r="B5212">
        <v>558.23815982865995</v>
      </c>
    </row>
    <row r="5213" spans="1:2" x14ac:dyDescent="0.25">
      <c r="A5213">
        <v>4121.1999999996397</v>
      </c>
      <c r="B5213">
        <v>558.23321849504202</v>
      </c>
    </row>
    <row r="5214" spans="1:2" x14ac:dyDescent="0.25">
      <c r="A5214">
        <v>4121.29999999964</v>
      </c>
      <c r="B5214">
        <v>558.22827863049895</v>
      </c>
    </row>
    <row r="5215" spans="1:2" x14ac:dyDescent="0.25">
      <c r="A5215">
        <v>4121.3999999996404</v>
      </c>
      <c r="B5215">
        <v>558.223340241919</v>
      </c>
    </row>
    <row r="5216" spans="1:2" x14ac:dyDescent="0.25">
      <c r="A5216">
        <v>4121.4999999996398</v>
      </c>
      <c r="B5216">
        <v>558.21840333622094</v>
      </c>
    </row>
    <row r="5217" spans="1:2" x14ac:dyDescent="0.25">
      <c r="A5217">
        <v>4121.5999999996402</v>
      </c>
      <c r="B5217">
        <v>558.21346792035104</v>
      </c>
    </row>
    <row r="5218" spans="1:2" x14ac:dyDescent="0.25">
      <c r="A5218">
        <v>4121.6999999996397</v>
      </c>
      <c r="B5218">
        <v>558.20853400128101</v>
      </c>
    </row>
    <row r="5219" spans="1:2" x14ac:dyDescent="0.25">
      <c r="A5219">
        <v>4121.79999999964</v>
      </c>
      <c r="B5219">
        <v>558.20360158601397</v>
      </c>
    </row>
    <row r="5220" spans="1:2" x14ac:dyDescent="0.25">
      <c r="A5220">
        <v>4121.8999999996404</v>
      </c>
      <c r="B5220">
        <v>558.19867068158203</v>
      </c>
    </row>
    <row r="5221" spans="1:2" x14ac:dyDescent="0.25">
      <c r="A5221">
        <v>4121.9999999996398</v>
      </c>
      <c r="B5221">
        <v>558.19374129504399</v>
      </c>
    </row>
    <row r="5222" spans="1:2" x14ac:dyDescent="0.25">
      <c r="A5222">
        <v>4122.0999999996402</v>
      </c>
      <c r="B5222">
        <v>558.18881343348801</v>
      </c>
    </row>
    <row r="5223" spans="1:2" x14ac:dyDescent="0.25">
      <c r="A5223">
        <v>4122.1999999996397</v>
      </c>
      <c r="B5223">
        <v>558.18388710403201</v>
      </c>
    </row>
    <row r="5224" spans="1:2" x14ac:dyDescent="0.25">
      <c r="A5224">
        <v>4122.29999999964</v>
      </c>
      <c r="B5224">
        <v>558.17896231381997</v>
      </c>
    </row>
    <row r="5225" spans="1:2" x14ac:dyDescent="0.25">
      <c r="A5225">
        <v>4122.3999999996404</v>
      </c>
      <c r="B5225">
        <v>558.17403907002802</v>
      </c>
    </row>
    <row r="5226" spans="1:2" x14ac:dyDescent="0.25">
      <c r="A5226">
        <v>4122.4999999996398</v>
      </c>
      <c r="B5226">
        <v>558.16911737985799</v>
      </c>
    </row>
    <row r="5227" spans="1:2" x14ac:dyDescent="0.25">
      <c r="A5227">
        <v>4122.5999999996402</v>
      </c>
      <c r="B5227">
        <v>558.16419725054504</v>
      </c>
    </row>
    <row r="5228" spans="1:2" x14ac:dyDescent="0.25">
      <c r="A5228">
        <v>4122.6999999996397</v>
      </c>
      <c r="B5228">
        <v>558.15927868934898</v>
      </c>
    </row>
    <row r="5229" spans="1:2" x14ac:dyDescent="0.25">
      <c r="A5229">
        <v>4122.79999999964</v>
      </c>
      <c r="B5229">
        <v>558.15436170356099</v>
      </c>
    </row>
    <row r="5230" spans="1:2" x14ac:dyDescent="0.25">
      <c r="A5230">
        <v>4122.8999999996404</v>
      </c>
      <c r="B5230">
        <v>558.14944630050195</v>
      </c>
    </row>
    <row r="5231" spans="1:2" x14ac:dyDescent="0.25">
      <c r="A5231">
        <v>4122.9999999996398</v>
      </c>
      <c r="B5231">
        <v>558.14453248752</v>
      </c>
    </row>
    <row r="5232" spans="1:2" x14ac:dyDescent="0.25">
      <c r="A5232">
        <v>4123.0999999996402</v>
      </c>
      <c r="B5232">
        <v>558.139620271995</v>
      </c>
    </row>
    <row r="5233" spans="1:2" x14ac:dyDescent="0.25">
      <c r="A5233">
        <v>4123.1999999996397</v>
      </c>
      <c r="B5233">
        <v>558.13470966133502</v>
      </c>
    </row>
    <row r="5234" spans="1:2" x14ac:dyDescent="0.25">
      <c r="A5234">
        <v>4123.29999999964</v>
      </c>
      <c r="B5234">
        <v>558.129800662977</v>
      </c>
    </row>
    <row r="5235" spans="1:2" x14ac:dyDescent="0.25">
      <c r="A5235">
        <v>4123.3999999996404</v>
      </c>
      <c r="B5235">
        <v>558.12489328439005</v>
      </c>
    </row>
    <row r="5236" spans="1:2" x14ac:dyDescent="0.25">
      <c r="A5236">
        <v>4123.4999999996398</v>
      </c>
      <c r="B5236">
        <v>558.11998753306898</v>
      </c>
    </row>
    <row r="5237" spans="1:2" x14ac:dyDescent="0.25">
      <c r="A5237">
        <v>4123.5999999996402</v>
      </c>
      <c r="B5237">
        <v>558.11508341654201</v>
      </c>
    </row>
    <row r="5238" spans="1:2" x14ac:dyDescent="0.25">
      <c r="A5238">
        <v>4123.6999999996497</v>
      </c>
      <c r="B5238">
        <v>558.11018094236601</v>
      </c>
    </row>
    <row r="5239" spans="1:2" x14ac:dyDescent="0.25">
      <c r="A5239">
        <v>4123.79999999965</v>
      </c>
      <c r="B5239">
        <v>558.10528011812596</v>
      </c>
    </row>
    <row r="5240" spans="1:2" x14ac:dyDescent="0.25">
      <c r="A5240">
        <v>4123.8999999996504</v>
      </c>
      <c r="B5240">
        <v>558.10038095143898</v>
      </c>
    </row>
    <row r="5241" spans="1:2" x14ac:dyDescent="0.25">
      <c r="A5241">
        <v>4123.9999999996498</v>
      </c>
      <c r="B5241">
        <v>558.09548344995096</v>
      </c>
    </row>
    <row r="5242" spans="1:2" x14ac:dyDescent="0.25">
      <c r="A5242">
        <v>4124.0999999996502</v>
      </c>
      <c r="B5242">
        <v>558.09058762133998</v>
      </c>
    </row>
    <row r="5243" spans="1:2" x14ac:dyDescent="0.25">
      <c r="A5243">
        <v>4124.1999999996497</v>
      </c>
      <c r="B5243">
        <v>558.08569347331104</v>
      </c>
    </row>
    <row r="5244" spans="1:2" x14ac:dyDescent="0.25">
      <c r="A5244">
        <v>4124.29999999965</v>
      </c>
      <c r="B5244">
        <v>558.08080101360099</v>
      </c>
    </row>
    <row r="5245" spans="1:2" x14ac:dyDescent="0.25">
      <c r="A5245">
        <v>4124.3999999996504</v>
      </c>
      <c r="B5245">
        <v>558.07591024997703</v>
      </c>
    </row>
    <row r="5246" spans="1:2" x14ac:dyDescent="0.25">
      <c r="A5246">
        <v>4124.4999999996498</v>
      </c>
      <c r="B5246">
        <v>558.07102119023602</v>
      </c>
    </row>
    <row r="5247" spans="1:2" x14ac:dyDescent="0.25">
      <c r="A5247">
        <v>4124.5999999996502</v>
      </c>
      <c r="B5247">
        <v>558.06613384220805</v>
      </c>
    </row>
    <row r="5248" spans="1:2" x14ac:dyDescent="0.25">
      <c r="A5248">
        <v>4124.6999999996497</v>
      </c>
      <c r="B5248">
        <v>558.06124821374794</v>
      </c>
    </row>
    <row r="5249" spans="1:2" x14ac:dyDescent="0.25">
      <c r="A5249">
        <v>4124.79999999965</v>
      </c>
      <c r="B5249">
        <v>558.05636431274797</v>
      </c>
    </row>
    <row r="5250" spans="1:2" x14ac:dyDescent="0.25">
      <c r="A5250">
        <v>4124.8999999996504</v>
      </c>
      <c r="B5250">
        <v>558.05148214712494</v>
      </c>
    </row>
    <row r="5251" spans="1:2" x14ac:dyDescent="0.25">
      <c r="A5251">
        <v>4124.9999999996498</v>
      </c>
      <c r="B5251">
        <v>558.04660172482897</v>
      </c>
    </row>
    <row r="5252" spans="1:2" x14ac:dyDescent="0.25">
      <c r="A5252">
        <v>4125.0999999996502</v>
      </c>
      <c r="B5252">
        <v>558.04172305384304</v>
      </c>
    </row>
    <row r="5253" spans="1:2" x14ac:dyDescent="0.25">
      <c r="A5253">
        <v>4125.1999999996497</v>
      </c>
      <c r="B5253">
        <v>558.03684614217605</v>
      </c>
    </row>
    <row r="5254" spans="1:2" x14ac:dyDescent="0.25">
      <c r="A5254">
        <v>4125.29999999965</v>
      </c>
      <c r="B5254">
        <v>558.03197099787201</v>
      </c>
    </row>
    <row r="5255" spans="1:2" x14ac:dyDescent="0.25">
      <c r="A5255">
        <v>4125.3999999996504</v>
      </c>
      <c r="B5255">
        <v>558.02709762900395</v>
      </c>
    </row>
    <row r="5256" spans="1:2" x14ac:dyDescent="0.25">
      <c r="A5256">
        <v>4125.4999999996498</v>
      </c>
      <c r="B5256">
        <v>558.02222604367603</v>
      </c>
    </row>
    <row r="5257" spans="1:2" x14ac:dyDescent="0.25">
      <c r="A5257">
        <v>4125.5999999996502</v>
      </c>
      <c r="B5257">
        <v>558.017356250023</v>
      </c>
    </row>
    <row r="5258" spans="1:2" x14ac:dyDescent="0.25">
      <c r="A5258">
        <v>4125.6999999996497</v>
      </c>
      <c r="B5258">
        <v>558.01248825621201</v>
      </c>
    </row>
    <row r="5259" spans="1:2" x14ac:dyDescent="0.25">
      <c r="A5259">
        <v>4125.79999999965</v>
      </c>
      <c r="B5259">
        <v>558.00762207043999</v>
      </c>
    </row>
    <row r="5260" spans="1:2" x14ac:dyDescent="0.25">
      <c r="A5260">
        <v>4125.8999999996504</v>
      </c>
      <c r="B5260">
        <v>558.00275770093697</v>
      </c>
    </row>
    <row r="5261" spans="1:2" x14ac:dyDescent="0.25">
      <c r="A5261">
        <v>4125.9999999996498</v>
      </c>
      <c r="B5261">
        <v>557.99789515596103</v>
      </c>
    </row>
    <row r="5262" spans="1:2" x14ac:dyDescent="0.25">
      <c r="A5262">
        <v>4126.0999999996502</v>
      </c>
      <c r="B5262">
        <v>557.99303444380496</v>
      </c>
    </row>
    <row r="5263" spans="1:2" x14ac:dyDescent="0.25">
      <c r="A5263">
        <v>4126.1999999996497</v>
      </c>
      <c r="B5263">
        <v>557.98817557279199</v>
      </c>
    </row>
    <row r="5264" spans="1:2" x14ac:dyDescent="0.25">
      <c r="A5264">
        <v>4126.29999999965</v>
      </c>
      <c r="B5264">
        <v>557.98331855127401</v>
      </c>
    </row>
    <row r="5265" spans="1:2" x14ac:dyDescent="0.25">
      <c r="A5265">
        <v>4126.3999999996504</v>
      </c>
      <c r="B5265">
        <v>557.97846338763895</v>
      </c>
    </row>
    <row r="5266" spans="1:2" x14ac:dyDescent="0.25">
      <c r="A5266">
        <v>4126.4999999996598</v>
      </c>
      <c r="B5266">
        <v>557.97361009030305</v>
      </c>
    </row>
    <row r="5267" spans="1:2" x14ac:dyDescent="0.25">
      <c r="A5267">
        <v>4126.5999999996602</v>
      </c>
      <c r="B5267">
        <v>557.96875866771495</v>
      </c>
    </row>
    <row r="5268" spans="1:2" x14ac:dyDescent="0.25">
      <c r="A5268">
        <v>4126.6999999996597</v>
      </c>
      <c r="B5268">
        <v>557.96390912835602</v>
      </c>
    </row>
    <row r="5269" spans="1:2" x14ac:dyDescent="0.25">
      <c r="A5269">
        <v>4126.79999999966</v>
      </c>
      <c r="B5269">
        <v>557.959061480738</v>
      </c>
    </row>
    <row r="5270" spans="1:2" x14ac:dyDescent="0.25">
      <c r="A5270">
        <v>4126.8999999996604</v>
      </c>
      <c r="B5270">
        <v>557.95421573340502</v>
      </c>
    </row>
    <row r="5271" spans="1:2" x14ac:dyDescent="0.25">
      <c r="A5271">
        <v>4126.9999999996598</v>
      </c>
      <c r="B5271">
        <v>557.94937189493203</v>
      </c>
    </row>
    <row r="5272" spans="1:2" x14ac:dyDescent="0.25">
      <c r="A5272">
        <v>4127.0999999996602</v>
      </c>
      <c r="B5272">
        <v>557.94452997392898</v>
      </c>
    </row>
    <row r="5273" spans="1:2" x14ac:dyDescent="0.25">
      <c r="A5273">
        <v>4127.1999999996597</v>
      </c>
      <c r="B5273">
        <v>557.93968997903301</v>
      </c>
    </row>
    <row r="5274" spans="1:2" x14ac:dyDescent="0.25">
      <c r="A5274">
        <v>4127.29999999966</v>
      </c>
      <c r="B5274">
        <v>557.93485191891796</v>
      </c>
    </row>
    <row r="5275" spans="1:2" x14ac:dyDescent="0.25">
      <c r="A5275">
        <v>4127.3999999996604</v>
      </c>
      <c r="B5275">
        <v>557.93001580228497</v>
      </c>
    </row>
    <row r="5276" spans="1:2" x14ac:dyDescent="0.25">
      <c r="A5276">
        <v>4127.4999999996598</v>
      </c>
      <c r="B5276">
        <v>557.92518163787304</v>
      </c>
    </row>
    <row r="5277" spans="1:2" x14ac:dyDescent="0.25">
      <c r="A5277">
        <v>4127.5999999996602</v>
      </c>
      <c r="B5277">
        <v>557.92034943444696</v>
      </c>
    </row>
    <row r="5278" spans="1:2" x14ac:dyDescent="0.25">
      <c r="A5278">
        <v>4127.6999999996597</v>
      </c>
      <c r="B5278">
        <v>557.91551920080894</v>
      </c>
    </row>
    <row r="5279" spans="1:2" x14ac:dyDescent="0.25">
      <c r="A5279">
        <v>4127.79999999966</v>
      </c>
      <c r="B5279">
        <v>557.91069094579098</v>
      </c>
    </row>
    <row r="5280" spans="1:2" x14ac:dyDescent="0.25">
      <c r="A5280">
        <v>4127.8999999996604</v>
      </c>
      <c r="B5280">
        <v>557.90586467825597</v>
      </c>
    </row>
    <row r="5281" spans="1:2" x14ac:dyDescent="0.25">
      <c r="A5281">
        <v>4127.9999999996598</v>
      </c>
      <c r="B5281">
        <v>557.90104040710298</v>
      </c>
    </row>
    <row r="5282" spans="1:2" x14ac:dyDescent="0.25">
      <c r="A5282">
        <v>4128.0999999996602</v>
      </c>
      <c r="B5282">
        <v>557.89621814126099</v>
      </c>
    </row>
    <row r="5283" spans="1:2" x14ac:dyDescent="0.25">
      <c r="A5283">
        <v>4128.1999999996597</v>
      </c>
      <c r="B5283">
        <v>557.89139788968998</v>
      </c>
    </row>
    <row r="5284" spans="1:2" x14ac:dyDescent="0.25">
      <c r="A5284">
        <v>4128.29999999966</v>
      </c>
      <c r="B5284">
        <v>557.88657966138601</v>
      </c>
    </row>
    <row r="5285" spans="1:2" x14ac:dyDescent="0.25">
      <c r="A5285">
        <v>4128.3999999996604</v>
      </c>
      <c r="B5285">
        <v>557.881763465375</v>
      </c>
    </row>
    <row r="5286" spans="1:2" x14ac:dyDescent="0.25">
      <c r="A5286">
        <v>4128.4999999996598</v>
      </c>
      <c r="B5286">
        <v>557.87694931071701</v>
      </c>
    </row>
    <row r="5287" spans="1:2" x14ac:dyDescent="0.25">
      <c r="A5287">
        <v>4128.5999999996602</v>
      </c>
      <c r="B5287">
        <v>557.87213720650198</v>
      </c>
    </row>
    <row r="5288" spans="1:2" x14ac:dyDescent="0.25">
      <c r="A5288">
        <v>4128.6999999996597</v>
      </c>
      <c r="B5288">
        <v>557.867327161856</v>
      </c>
    </row>
    <row r="5289" spans="1:2" x14ac:dyDescent="0.25">
      <c r="A5289">
        <v>4128.79999999966</v>
      </c>
      <c r="B5289">
        <v>557.86251918593598</v>
      </c>
    </row>
    <row r="5290" spans="1:2" x14ac:dyDescent="0.25">
      <c r="A5290">
        <v>4128.8999999996604</v>
      </c>
      <c r="B5290">
        <v>557.85771328793203</v>
      </c>
    </row>
    <row r="5291" spans="1:2" x14ac:dyDescent="0.25">
      <c r="A5291">
        <v>4128.9999999996598</v>
      </c>
      <c r="B5291">
        <v>557.85290947706505</v>
      </c>
    </row>
    <row r="5292" spans="1:2" x14ac:dyDescent="0.25">
      <c r="A5292">
        <v>4129.0999999996602</v>
      </c>
      <c r="B5292">
        <v>557.84810776259201</v>
      </c>
    </row>
    <row r="5293" spans="1:2" x14ac:dyDescent="0.25">
      <c r="A5293">
        <v>4129.1999999996697</v>
      </c>
      <c r="B5293">
        <v>557.84330815380099</v>
      </c>
    </row>
    <row r="5294" spans="1:2" x14ac:dyDescent="0.25">
      <c r="A5294">
        <v>4129.29999999967</v>
      </c>
      <c r="B5294">
        <v>557.83851066001296</v>
      </c>
    </row>
    <row r="5295" spans="1:2" x14ac:dyDescent="0.25">
      <c r="A5295">
        <v>4129.3999999996704</v>
      </c>
      <c r="B5295">
        <v>557.83371529058195</v>
      </c>
    </row>
    <row r="5296" spans="1:2" x14ac:dyDescent="0.25">
      <c r="A5296">
        <v>4129.4999999996699</v>
      </c>
      <c r="B5296">
        <v>557.82892205489497</v>
      </c>
    </row>
    <row r="5297" spans="1:2" x14ac:dyDescent="0.25">
      <c r="A5297">
        <v>4129.5999999996702</v>
      </c>
      <c r="B5297">
        <v>557.82413096237099</v>
      </c>
    </row>
    <row r="5298" spans="1:2" x14ac:dyDescent="0.25">
      <c r="A5298">
        <v>4129.6999999996697</v>
      </c>
      <c r="B5298">
        <v>557.81934202246396</v>
      </c>
    </row>
    <row r="5299" spans="1:2" x14ac:dyDescent="0.25">
      <c r="A5299">
        <v>4129.79999999967</v>
      </c>
      <c r="B5299">
        <v>557.81455524466003</v>
      </c>
    </row>
    <row r="5300" spans="1:2" x14ac:dyDescent="0.25">
      <c r="A5300">
        <v>4129.8999999996704</v>
      </c>
      <c r="B5300">
        <v>557.80977063847695</v>
      </c>
    </row>
    <row r="5301" spans="1:2" x14ac:dyDescent="0.25">
      <c r="A5301">
        <v>4129.9999999996699</v>
      </c>
      <c r="B5301">
        <v>557.80498821346896</v>
      </c>
    </row>
    <row r="5302" spans="1:2" x14ac:dyDescent="0.25">
      <c r="A5302">
        <v>4130.0999999996702</v>
      </c>
      <c r="B5302">
        <v>557.80020797921895</v>
      </c>
    </row>
    <row r="5303" spans="1:2" x14ac:dyDescent="0.25">
      <c r="A5303">
        <v>4130.1999999996697</v>
      </c>
      <c r="B5303">
        <v>557.795429945347</v>
      </c>
    </row>
    <row r="5304" spans="1:2" x14ac:dyDescent="0.25">
      <c r="A5304">
        <v>4130.29999999967</v>
      </c>
      <c r="B5304">
        <v>557.79065412150396</v>
      </c>
    </row>
    <row r="5305" spans="1:2" x14ac:dyDescent="0.25">
      <c r="A5305">
        <v>4130.3999999996704</v>
      </c>
      <c r="B5305">
        <v>557.78588051737495</v>
      </c>
    </row>
    <row r="5306" spans="1:2" x14ac:dyDescent="0.25">
      <c r="A5306">
        <v>4130.4999999996699</v>
      </c>
      <c r="B5306">
        <v>557.78110914267802</v>
      </c>
    </row>
    <row r="5307" spans="1:2" x14ac:dyDescent="0.25">
      <c r="A5307">
        <v>4130.5999999996702</v>
      </c>
      <c r="B5307">
        <v>557.77634000716398</v>
      </c>
    </row>
    <row r="5308" spans="1:2" x14ac:dyDescent="0.25">
      <c r="A5308">
        <v>4130.6999999996697</v>
      </c>
      <c r="B5308">
        <v>557.771573120619</v>
      </c>
    </row>
    <row r="5309" spans="1:2" x14ac:dyDescent="0.25">
      <c r="A5309">
        <v>4130.79999999967</v>
      </c>
      <c r="B5309">
        <v>557.76680849285901</v>
      </c>
    </row>
    <row r="5310" spans="1:2" x14ac:dyDescent="0.25">
      <c r="A5310">
        <v>4130.8999999996704</v>
      </c>
      <c r="B5310">
        <v>557.76204613373704</v>
      </c>
    </row>
    <row r="5311" spans="1:2" x14ac:dyDescent="0.25">
      <c r="A5311">
        <v>4130.9999999996699</v>
      </c>
      <c r="B5311">
        <v>557.75728605313702</v>
      </c>
    </row>
    <row r="5312" spans="1:2" x14ac:dyDescent="0.25">
      <c r="A5312">
        <v>4131.0999999996702</v>
      </c>
      <c r="B5312">
        <v>557.75252826097699</v>
      </c>
    </row>
    <row r="5313" spans="1:2" x14ac:dyDescent="0.25">
      <c r="A5313">
        <v>4131.1999999996697</v>
      </c>
      <c r="B5313">
        <v>557.74777276720897</v>
      </c>
    </row>
    <row r="5314" spans="1:2" x14ac:dyDescent="0.25">
      <c r="A5314">
        <v>4131.29999999967</v>
      </c>
      <c r="B5314">
        <v>557.74301958181695</v>
      </c>
    </row>
    <row r="5315" spans="1:2" x14ac:dyDescent="0.25">
      <c r="A5315">
        <v>4131.3999999996704</v>
      </c>
      <c r="B5315">
        <v>557.73826871482004</v>
      </c>
    </row>
    <row r="5316" spans="1:2" x14ac:dyDescent="0.25">
      <c r="A5316">
        <v>4131.4999999996699</v>
      </c>
      <c r="B5316">
        <v>557.73352017626996</v>
      </c>
    </row>
    <row r="5317" spans="1:2" x14ac:dyDescent="0.25">
      <c r="A5317">
        <v>4131.5999999996702</v>
      </c>
      <c r="B5317">
        <v>557.72877397625098</v>
      </c>
    </row>
    <row r="5318" spans="1:2" x14ac:dyDescent="0.25">
      <c r="A5318">
        <v>4131.6999999996697</v>
      </c>
      <c r="B5318">
        <v>557.72403012488303</v>
      </c>
    </row>
    <row r="5319" spans="1:2" x14ac:dyDescent="0.25">
      <c r="A5319">
        <v>4131.79999999967</v>
      </c>
      <c r="B5319">
        <v>557.71928863231801</v>
      </c>
    </row>
    <row r="5320" spans="1:2" x14ac:dyDescent="0.25">
      <c r="A5320">
        <v>4131.8999999996704</v>
      </c>
      <c r="B5320">
        <v>557.71454950874204</v>
      </c>
    </row>
    <row r="5321" spans="1:2" x14ac:dyDescent="0.25">
      <c r="A5321">
        <v>4131.9999999996799</v>
      </c>
      <c r="B5321">
        <v>557.70981276437396</v>
      </c>
    </row>
    <row r="5322" spans="1:2" x14ac:dyDescent="0.25">
      <c r="A5322">
        <v>4132.0999999996802</v>
      </c>
      <c r="B5322">
        <v>557.70507840946595</v>
      </c>
    </row>
    <row r="5323" spans="1:2" x14ac:dyDescent="0.25">
      <c r="A5323">
        <v>4132.1999999996797</v>
      </c>
      <c r="B5323">
        <v>557.70034645430496</v>
      </c>
    </row>
    <row r="5324" spans="1:2" x14ac:dyDescent="0.25">
      <c r="A5324">
        <v>4132.29999999968</v>
      </c>
      <c r="B5324">
        <v>557.69561690921205</v>
      </c>
    </row>
    <row r="5325" spans="1:2" x14ac:dyDescent="0.25">
      <c r="A5325">
        <v>4132.3999999996804</v>
      </c>
      <c r="B5325">
        <v>557.69088978453897</v>
      </c>
    </row>
    <row r="5326" spans="1:2" x14ac:dyDescent="0.25">
      <c r="A5326">
        <v>4132.4999999996799</v>
      </c>
      <c r="B5326">
        <v>557.68616509067397</v>
      </c>
    </row>
    <row r="5327" spans="1:2" x14ac:dyDescent="0.25">
      <c r="A5327">
        <v>4132.5999999996802</v>
      </c>
      <c r="B5327">
        <v>557.68144283803701</v>
      </c>
    </row>
    <row r="5328" spans="1:2" x14ac:dyDescent="0.25">
      <c r="A5328">
        <v>4132.6999999996797</v>
      </c>
      <c r="B5328">
        <v>557.67672303708196</v>
      </c>
    </row>
    <row r="5329" spans="1:2" x14ac:dyDescent="0.25">
      <c r="A5329">
        <v>4132.79999999968</v>
      </c>
      <c r="B5329">
        <v>557.67200569829799</v>
      </c>
    </row>
    <row r="5330" spans="1:2" x14ac:dyDescent="0.25">
      <c r="A5330">
        <v>4132.8999999996804</v>
      </c>
      <c r="B5330">
        <v>557.66729083220503</v>
      </c>
    </row>
    <row r="5331" spans="1:2" x14ac:dyDescent="0.25">
      <c r="A5331">
        <v>4132.9999999996799</v>
      </c>
      <c r="B5331">
        <v>557.66257844935899</v>
      </c>
    </row>
    <row r="5332" spans="1:2" x14ac:dyDescent="0.25">
      <c r="A5332">
        <v>4133.0999999996802</v>
      </c>
      <c r="B5332">
        <v>557.65786856034799</v>
      </c>
    </row>
    <row r="5333" spans="1:2" x14ac:dyDescent="0.25">
      <c r="A5333">
        <v>4133.1999999996797</v>
      </c>
      <c r="B5333">
        <v>557.65316117579403</v>
      </c>
    </row>
    <row r="5334" spans="1:2" x14ac:dyDescent="0.25">
      <c r="A5334">
        <v>4133.29999999968</v>
      </c>
      <c r="B5334">
        <v>557.64845630635295</v>
      </c>
    </row>
    <row r="5335" spans="1:2" x14ac:dyDescent="0.25">
      <c r="A5335">
        <v>4133.3999999996804</v>
      </c>
      <c r="B5335">
        <v>557.64375396271396</v>
      </c>
    </row>
    <row r="5336" spans="1:2" x14ac:dyDescent="0.25">
      <c r="A5336">
        <v>4133.4999999996799</v>
      </c>
      <c r="B5336">
        <v>557.63905415559896</v>
      </c>
    </row>
    <row r="5337" spans="1:2" x14ac:dyDescent="0.25">
      <c r="A5337">
        <v>4133.5999999996802</v>
      </c>
      <c r="B5337">
        <v>557.63435689576602</v>
      </c>
    </row>
    <row r="5338" spans="1:2" x14ac:dyDescent="0.25">
      <c r="A5338">
        <v>4133.6999999996797</v>
      </c>
      <c r="B5338">
        <v>557.62966219400403</v>
      </c>
    </row>
    <row r="5339" spans="1:2" x14ac:dyDescent="0.25">
      <c r="A5339">
        <v>4133.79999999968</v>
      </c>
      <c r="B5339">
        <v>557.62497006113597</v>
      </c>
    </row>
    <row r="5340" spans="1:2" x14ac:dyDescent="0.25">
      <c r="A5340">
        <v>4133.8999999996804</v>
      </c>
      <c r="B5340">
        <v>557.62028050801905</v>
      </c>
    </row>
    <row r="5341" spans="1:2" x14ac:dyDescent="0.25">
      <c r="A5341">
        <v>4133.9999999996799</v>
      </c>
      <c r="B5341">
        <v>557.61559354554504</v>
      </c>
    </row>
    <row r="5342" spans="1:2" x14ac:dyDescent="0.25">
      <c r="A5342">
        <v>4134.0999999996802</v>
      </c>
      <c r="B5342">
        <v>557.61090918463594</v>
      </c>
    </row>
    <row r="5343" spans="1:2" x14ac:dyDescent="0.25">
      <c r="A5343">
        <v>4134.1999999996797</v>
      </c>
      <c r="B5343">
        <v>557.60622743625004</v>
      </c>
    </row>
    <row r="5344" spans="1:2" x14ac:dyDescent="0.25">
      <c r="A5344">
        <v>4134.29999999968</v>
      </c>
      <c r="B5344">
        <v>557.60154831137902</v>
      </c>
    </row>
    <row r="5345" spans="1:2" x14ac:dyDescent="0.25">
      <c r="A5345">
        <v>4134.3999999996804</v>
      </c>
      <c r="B5345">
        <v>557.59687182104506</v>
      </c>
    </row>
    <row r="5346" spans="1:2" x14ac:dyDescent="0.25">
      <c r="A5346">
        <v>4134.4999999996799</v>
      </c>
      <c r="B5346">
        <v>557.59219797630897</v>
      </c>
    </row>
    <row r="5347" spans="1:2" x14ac:dyDescent="0.25">
      <c r="A5347">
        <v>4134.5999999996802</v>
      </c>
      <c r="B5347">
        <v>557.58752678825897</v>
      </c>
    </row>
    <row r="5348" spans="1:2" x14ac:dyDescent="0.25">
      <c r="A5348">
        <v>4134.6999999996897</v>
      </c>
      <c r="B5348">
        <v>557.58285826802103</v>
      </c>
    </row>
    <row r="5349" spans="1:2" x14ac:dyDescent="0.25">
      <c r="A5349">
        <v>4134.79999999969</v>
      </c>
      <c r="B5349">
        <v>557.57819242675396</v>
      </c>
    </row>
    <row r="5350" spans="1:2" x14ac:dyDescent="0.25">
      <c r="A5350">
        <v>4134.8999999996904</v>
      </c>
      <c r="B5350">
        <v>557.57352927564705</v>
      </c>
    </row>
    <row r="5351" spans="1:2" x14ac:dyDescent="0.25">
      <c r="A5351">
        <v>4134.9999999996899</v>
      </c>
      <c r="B5351">
        <v>557.56886882592596</v>
      </c>
    </row>
    <row r="5352" spans="1:2" x14ac:dyDescent="0.25">
      <c r="A5352">
        <v>4135.0999999996902</v>
      </c>
      <c r="B5352">
        <v>557.56421108884899</v>
      </c>
    </row>
    <row r="5353" spans="1:2" x14ac:dyDescent="0.25">
      <c r="A5353">
        <v>4135.1999999996897</v>
      </c>
      <c r="B5353">
        <v>557.55955607570604</v>
      </c>
    </row>
    <row r="5354" spans="1:2" x14ac:dyDescent="0.25">
      <c r="A5354">
        <v>4135.29999999969</v>
      </c>
      <c r="B5354">
        <v>557.55490379782202</v>
      </c>
    </row>
    <row r="5355" spans="1:2" x14ac:dyDescent="0.25">
      <c r="A5355">
        <v>4135.3999999996904</v>
      </c>
      <c r="B5355">
        <v>557.55025426655504</v>
      </c>
    </row>
    <row r="5356" spans="1:2" x14ac:dyDescent="0.25">
      <c r="A5356">
        <v>4135.4999999996899</v>
      </c>
      <c r="B5356">
        <v>557.54560749329505</v>
      </c>
    </row>
    <row r="5357" spans="1:2" x14ac:dyDescent="0.25">
      <c r="A5357">
        <v>4135.5999999996902</v>
      </c>
      <c r="B5357">
        <v>557.54096348946598</v>
      </c>
    </row>
    <row r="5358" spans="1:2" x14ac:dyDescent="0.25">
      <c r="A5358">
        <v>4135.6999999996897</v>
      </c>
      <c r="B5358">
        <v>557.53632226652496</v>
      </c>
    </row>
    <row r="5359" spans="1:2" x14ac:dyDescent="0.25">
      <c r="A5359">
        <v>4135.79999999969</v>
      </c>
      <c r="B5359">
        <v>557.53168383596199</v>
      </c>
    </row>
    <row r="5360" spans="1:2" x14ac:dyDescent="0.25">
      <c r="A5360">
        <v>4135.8999999996904</v>
      </c>
      <c r="B5360">
        <v>557.52704820930001</v>
      </c>
    </row>
    <row r="5361" spans="1:2" x14ac:dyDescent="0.25">
      <c r="A5361">
        <v>4135.9999999996899</v>
      </c>
      <c r="B5361">
        <v>557.52241539809404</v>
      </c>
    </row>
    <row r="5362" spans="1:2" x14ac:dyDescent="0.25">
      <c r="A5362">
        <v>4136.0999999996902</v>
      </c>
      <c r="B5362">
        <v>557.51778541393401</v>
      </c>
    </row>
    <row r="5363" spans="1:2" x14ac:dyDescent="0.25">
      <c r="A5363">
        <v>4136.1999999996897</v>
      </c>
      <c r="B5363">
        <v>557.513158268442</v>
      </c>
    </row>
    <row r="5364" spans="1:2" x14ac:dyDescent="0.25">
      <c r="A5364">
        <v>4136.29999999969</v>
      </c>
      <c r="B5364">
        <v>557.50853397327103</v>
      </c>
    </row>
    <row r="5365" spans="1:2" x14ac:dyDescent="0.25">
      <c r="A5365">
        <v>4136.3999999996904</v>
      </c>
      <c r="B5365">
        <v>557.50391254011004</v>
      </c>
    </row>
    <row r="5366" spans="1:2" x14ac:dyDescent="0.25">
      <c r="A5366">
        <v>4136.4999999996899</v>
      </c>
      <c r="B5366">
        <v>557.49929398067798</v>
      </c>
    </row>
    <row r="5367" spans="1:2" x14ac:dyDescent="0.25">
      <c r="A5367">
        <v>4136.5999999996902</v>
      </c>
      <c r="B5367">
        <v>557.49467830672802</v>
      </c>
    </row>
    <row r="5368" spans="1:2" x14ac:dyDescent="0.25">
      <c r="A5368">
        <v>4136.6999999996897</v>
      </c>
      <c r="B5368">
        <v>557.49006553004597</v>
      </c>
    </row>
    <row r="5369" spans="1:2" x14ac:dyDescent="0.25">
      <c r="A5369">
        <v>4136.79999999969</v>
      </c>
      <c r="B5369">
        <v>557.48545566245002</v>
      </c>
    </row>
    <row r="5370" spans="1:2" x14ac:dyDescent="0.25">
      <c r="A5370">
        <v>4136.8999999996904</v>
      </c>
      <c r="B5370">
        <v>557.48084871578897</v>
      </c>
    </row>
    <row r="5371" spans="1:2" x14ac:dyDescent="0.25">
      <c r="A5371">
        <v>4136.9999999996899</v>
      </c>
      <c r="B5371">
        <v>557.47624470194796</v>
      </c>
    </row>
    <row r="5372" spans="1:2" x14ac:dyDescent="0.25">
      <c r="A5372">
        <v>4137.0999999996902</v>
      </c>
      <c r="B5372">
        <v>557.47164363284196</v>
      </c>
    </row>
    <row r="5373" spans="1:2" x14ac:dyDescent="0.25">
      <c r="A5373">
        <v>4137.1999999996897</v>
      </c>
      <c r="B5373">
        <v>557.46704552041797</v>
      </c>
    </row>
    <row r="5374" spans="1:2" x14ac:dyDescent="0.25">
      <c r="A5374">
        <v>4137.29999999969</v>
      </c>
      <c r="B5374">
        <v>557.46245037665699</v>
      </c>
    </row>
    <row r="5375" spans="1:2" x14ac:dyDescent="0.25">
      <c r="A5375">
        <v>4137.3999999996904</v>
      </c>
      <c r="B5375">
        <v>557.45785821357094</v>
      </c>
    </row>
    <row r="5376" spans="1:2" x14ac:dyDescent="0.25">
      <c r="A5376">
        <v>4137.4999999996999</v>
      </c>
      <c r="B5376">
        <v>557.45326904320302</v>
      </c>
    </row>
    <row r="5377" spans="1:2" x14ac:dyDescent="0.25">
      <c r="A5377">
        <v>4137.5999999997002</v>
      </c>
      <c r="B5377">
        <v>557.448682877632</v>
      </c>
    </row>
    <row r="5378" spans="1:2" x14ac:dyDescent="0.25">
      <c r="A5378">
        <v>4137.6999999996997</v>
      </c>
      <c r="B5378">
        <v>557.44409972896597</v>
      </c>
    </row>
    <row r="5379" spans="1:2" x14ac:dyDescent="0.25">
      <c r="A5379">
        <v>4137.7999999997</v>
      </c>
      <c r="B5379">
        <v>557.43951960934396</v>
      </c>
    </row>
    <row r="5380" spans="1:2" x14ac:dyDescent="0.25">
      <c r="A5380">
        <v>4137.8999999997004</v>
      </c>
      <c r="B5380">
        <v>557.43494253094002</v>
      </c>
    </row>
    <row r="5381" spans="1:2" x14ac:dyDescent="0.25">
      <c r="A5381">
        <v>4137.9999999996999</v>
      </c>
      <c r="B5381">
        <v>557.43036850595797</v>
      </c>
    </row>
    <row r="5382" spans="1:2" x14ac:dyDescent="0.25">
      <c r="A5382">
        <v>4138.0999999997002</v>
      </c>
      <c r="B5382">
        <v>557.42579754663302</v>
      </c>
    </row>
    <row r="5383" spans="1:2" x14ac:dyDescent="0.25">
      <c r="A5383">
        <v>4138.1999999996997</v>
      </c>
      <c r="B5383">
        <v>557.42122966523402</v>
      </c>
    </row>
    <row r="5384" spans="1:2" x14ac:dyDescent="0.25">
      <c r="A5384">
        <v>4138.2999999997</v>
      </c>
      <c r="B5384">
        <v>557.41666487405996</v>
      </c>
    </row>
    <row r="5385" spans="1:2" x14ac:dyDescent="0.25">
      <c r="A5385">
        <v>4138.3999999997004</v>
      </c>
      <c r="B5385">
        <v>557.41210318544097</v>
      </c>
    </row>
    <row r="5386" spans="1:2" x14ac:dyDescent="0.25">
      <c r="A5386">
        <v>4138.4999999996999</v>
      </c>
      <c r="B5386">
        <v>557.40754461174004</v>
      </c>
    </row>
    <row r="5387" spans="1:2" x14ac:dyDescent="0.25">
      <c r="A5387">
        <v>4138.5999999997002</v>
      </c>
      <c r="B5387">
        <v>557.40298916535005</v>
      </c>
    </row>
    <row r="5388" spans="1:2" x14ac:dyDescent="0.25">
      <c r="A5388">
        <v>4138.6999999996997</v>
      </c>
      <c r="B5388">
        <v>557.39843685869505</v>
      </c>
    </row>
    <row r="5389" spans="1:2" x14ac:dyDescent="0.25">
      <c r="A5389">
        <v>4138.7999999997</v>
      </c>
      <c r="B5389">
        <v>557.39388770423204</v>
      </c>
    </row>
    <row r="5390" spans="1:2" x14ac:dyDescent="0.25">
      <c r="A5390">
        <v>4138.8999999997004</v>
      </c>
      <c r="B5390">
        <v>557.38934171444805</v>
      </c>
    </row>
    <row r="5391" spans="1:2" x14ac:dyDescent="0.25">
      <c r="A5391">
        <v>4138.9999999996999</v>
      </c>
      <c r="B5391">
        <v>557.38479890185999</v>
      </c>
    </row>
    <row r="5392" spans="1:2" x14ac:dyDescent="0.25">
      <c r="A5392">
        <v>4139.0999999997002</v>
      </c>
      <c r="B5392">
        <v>557.38025927901697</v>
      </c>
    </row>
    <row r="5393" spans="1:2" x14ac:dyDescent="0.25">
      <c r="A5393">
        <v>4139.1999999996997</v>
      </c>
      <c r="B5393">
        <v>557.37572285849899</v>
      </c>
    </row>
    <row r="5394" spans="1:2" x14ac:dyDescent="0.25">
      <c r="A5394">
        <v>4139.2999999997</v>
      </c>
      <c r="B5394">
        <v>557.371189652917</v>
      </c>
    </row>
    <row r="5395" spans="1:2" x14ac:dyDescent="0.25">
      <c r="A5395">
        <v>4139.3999999997004</v>
      </c>
      <c r="B5395">
        <v>557.36665967491001</v>
      </c>
    </row>
    <row r="5396" spans="1:2" x14ac:dyDescent="0.25">
      <c r="A5396">
        <v>4139.4999999996999</v>
      </c>
      <c r="B5396">
        <v>557.36213293715002</v>
      </c>
    </row>
    <row r="5397" spans="1:2" x14ac:dyDescent="0.25">
      <c r="A5397">
        <v>4139.5999999997002</v>
      </c>
      <c r="B5397">
        <v>557.35760945233994</v>
      </c>
    </row>
    <row r="5398" spans="1:2" x14ac:dyDescent="0.25">
      <c r="A5398">
        <v>4139.6999999996997</v>
      </c>
      <c r="B5398">
        <v>557.35308923320997</v>
      </c>
    </row>
    <row r="5399" spans="1:2" x14ac:dyDescent="0.25">
      <c r="A5399">
        <v>4139.7999999997</v>
      </c>
      <c r="B5399">
        <v>557.34857229252304</v>
      </c>
    </row>
    <row r="5400" spans="1:2" x14ac:dyDescent="0.25">
      <c r="A5400">
        <v>4139.8999999997004</v>
      </c>
      <c r="B5400">
        <v>557.344058643072</v>
      </c>
    </row>
    <row r="5401" spans="1:2" x14ac:dyDescent="0.25">
      <c r="A5401">
        <v>4139.9999999996999</v>
      </c>
      <c r="B5401">
        <v>557.33954829767799</v>
      </c>
    </row>
    <row r="5402" spans="1:2" x14ac:dyDescent="0.25">
      <c r="A5402">
        <v>4140.0999999997002</v>
      </c>
      <c r="B5402">
        <v>557.33504126919399</v>
      </c>
    </row>
    <row r="5403" spans="1:2" x14ac:dyDescent="0.25">
      <c r="A5403">
        <v>4140.1999999997097</v>
      </c>
      <c r="B5403">
        <v>557.33053757050095</v>
      </c>
    </row>
    <row r="5404" spans="1:2" x14ac:dyDescent="0.25">
      <c r="A5404">
        <v>4140.2999999997101</v>
      </c>
      <c r="B5404">
        <v>557.32603721451005</v>
      </c>
    </row>
    <row r="5405" spans="1:2" x14ac:dyDescent="0.25">
      <c r="A5405">
        <v>4140.3999999997104</v>
      </c>
      <c r="B5405">
        <v>557.32154021416204</v>
      </c>
    </row>
    <row r="5406" spans="1:2" x14ac:dyDescent="0.25">
      <c r="A5406">
        <v>4140.4999999997099</v>
      </c>
      <c r="B5406">
        <v>557.31704658242802</v>
      </c>
    </row>
    <row r="5407" spans="1:2" x14ac:dyDescent="0.25">
      <c r="A5407">
        <v>4140.5999999997102</v>
      </c>
      <c r="B5407">
        <v>557.31255633230705</v>
      </c>
    </row>
    <row r="5408" spans="1:2" x14ac:dyDescent="0.25">
      <c r="A5408">
        <v>4140.6999999997097</v>
      </c>
      <c r="B5408">
        <v>557.30806947682697</v>
      </c>
    </row>
    <row r="5409" spans="1:2" x14ac:dyDescent="0.25">
      <c r="A5409">
        <v>4140.7999999997101</v>
      </c>
      <c r="B5409">
        <v>557.30358602904596</v>
      </c>
    </row>
    <row r="5410" spans="1:2" x14ac:dyDescent="0.25">
      <c r="A5410">
        <v>4140.8999999997104</v>
      </c>
      <c r="B5410">
        <v>557.29910600205005</v>
      </c>
    </row>
    <row r="5411" spans="1:2" x14ac:dyDescent="0.25">
      <c r="A5411">
        <v>4140.9999999997099</v>
      </c>
      <c r="B5411">
        <v>557.29462940895405</v>
      </c>
    </row>
    <row r="5412" spans="1:2" x14ac:dyDescent="0.25">
      <c r="A5412">
        <v>4141.0999999997102</v>
      </c>
      <c r="B5412">
        <v>557.29015626290197</v>
      </c>
    </row>
    <row r="5413" spans="1:2" x14ac:dyDescent="0.25">
      <c r="A5413">
        <v>4141.1999999997097</v>
      </c>
      <c r="B5413">
        <v>557.28568657706603</v>
      </c>
    </row>
    <row r="5414" spans="1:2" x14ac:dyDescent="0.25">
      <c r="A5414">
        <v>4141.2999999997101</v>
      </c>
      <c r="B5414">
        <v>557.28122036464595</v>
      </c>
    </row>
    <row r="5415" spans="1:2" x14ac:dyDescent="0.25">
      <c r="A5415">
        <v>4141.3999999997104</v>
      </c>
      <c r="B5415">
        <v>557.276757638871</v>
      </c>
    </row>
    <row r="5416" spans="1:2" x14ac:dyDescent="0.25">
      <c r="A5416">
        <v>4141.4999999997099</v>
      </c>
      <c r="B5416">
        <v>557.27229841299697</v>
      </c>
    </row>
    <row r="5417" spans="1:2" x14ac:dyDescent="0.25">
      <c r="A5417">
        <v>4141.5999999997102</v>
      </c>
      <c r="B5417">
        <v>557.26784270030998</v>
      </c>
    </row>
    <row r="5418" spans="1:2" x14ac:dyDescent="0.25">
      <c r="A5418">
        <v>4141.6999999997097</v>
      </c>
      <c r="B5418">
        <v>557.26339051412106</v>
      </c>
    </row>
    <row r="5419" spans="1:2" x14ac:dyDescent="0.25">
      <c r="A5419">
        <v>4141.7999999997101</v>
      </c>
      <c r="B5419">
        <v>557.25894186776998</v>
      </c>
    </row>
    <row r="5420" spans="1:2" x14ac:dyDescent="0.25">
      <c r="A5420">
        <v>4141.8999999997104</v>
      </c>
      <c r="B5420">
        <v>557.25449677462495</v>
      </c>
    </row>
    <row r="5421" spans="1:2" x14ac:dyDescent="0.25">
      <c r="A5421">
        <v>4141.9999999997099</v>
      </c>
      <c r="B5421">
        <v>557.25005524808</v>
      </c>
    </row>
    <row r="5422" spans="1:2" x14ac:dyDescent="0.25">
      <c r="A5422">
        <v>4142.0999999997102</v>
      </c>
      <c r="B5422">
        <v>557.24561730155597</v>
      </c>
    </row>
    <row r="5423" spans="1:2" x14ac:dyDescent="0.25">
      <c r="A5423">
        <v>4142.1999999997097</v>
      </c>
      <c r="B5423">
        <v>557.24118294850302</v>
      </c>
    </row>
    <row r="5424" spans="1:2" x14ac:dyDescent="0.25">
      <c r="A5424">
        <v>4142.2999999997101</v>
      </c>
      <c r="B5424">
        <v>557.23675220239602</v>
      </c>
    </row>
    <row r="5425" spans="1:2" x14ac:dyDescent="0.25">
      <c r="A5425">
        <v>4142.3999999997104</v>
      </c>
      <c r="B5425">
        <v>557.23232507673697</v>
      </c>
    </row>
    <row r="5426" spans="1:2" x14ac:dyDescent="0.25">
      <c r="A5426">
        <v>4142.4999999997099</v>
      </c>
      <c r="B5426">
        <v>557.22790158505495</v>
      </c>
    </row>
    <row r="5427" spans="1:2" x14ac:dyDescent="0.25">
      <c r="A5427">
        <v>4142.5999999997102</v>
      </c>
      <c r="B5427">
        <v>557.22348174090496</v>
      </c>
    </row>
    <row r="5428" spans="1:2" x14ac:dyDescent="0.25">
      <c r="A5428">
        <v>4142.6999999997097</v>
      </c>
      <c r="B5428">
        <v>557.21906555786904</v>
      </c>
    </row>
    <row r="5429" spans="1:2" x14ac:dyDescent="0.25">
      <c r="A5429">
        <v>4142.7999999997101</v>
      </c>
      <c r="B5429">
        <v>557.214653049552</v>
      </c>
    </row>
    <row r="5430" spans="1:2" x14ac:dyDescent="0.25">
      <c r="A5430">
        <v>4142.8999999997104</v>
      </c>
      <c r="B5430">
        <v>557.21024422958806</v>
      </c>
    </row>
    <row r="5431" spans="1:2" x14ac:dyDescent="0.25">
      <c r="A5431">
        <v>4142.9999999997199</v>
      </c>
      <c r="B5431">
        <v>557.20583911163703</v>
      </c>
    </row>
    <row r="5432" spans="1:2" x14ac:dyDescent="0.25">
      <c r="A5432">
        <v>4143.0999999997202</v>
      </c>
      <c r="B5432">
        <v>557.20143770938103</v>
      </c>
    </row>
    <row r="5433" spans="1:2" x14ac:dyDescent="0.25">
      <c r="A5433">
        <v>4143.1999999997197</v>
      </c>
      <c r="B5433">
        <v>557.19704003653101</v>
      </c>
    </row>
    <row r="5434" spans="1:2" x14ac:dyDescent="0.25">
      <c r="A5434">
        <v>4143.2999999997201</v>
      </c>
      <c r="B5434">
        <v>557.19264610682001</v>
      </c>
    </row>
    <row r="5435" spans="1:2" x14ac:dyDescent="0.25">
      <c r="A5435">
        <v>4143.3999999997204</v>
      </c>
      <c r="B5435">
        <v>557.18825593400902</v>
      </c>
    </row>
    <row r="5436" spans="1:2" x14ac:dyDescent="0.25">
      <c r="A5436">
        <v>4143.4999999997199</v>
      </c>
      <c r="B5436">
        <v>557.18386953188099</v>
      </c>
    </row>
    <row r="5437" spans="1:2" x14ac:dyDescent="0.25">
      <c r="A5437">
        <v>4143.5999999997202</v>
      </c>
      <c r="B5437">
        <v>557.17948691424499</v>
      </c>
    </row>
    <row r="5438" spans="1:2" x14ac:dyDescent="0.25">
      <c r="A5438">
        <v>4143.6999999997197</v>
      </c>
      <c r="B5438">
        <v>557.17510809493399</v>
      </c>
    </row>
    <row r="5439" spans="1:2" x14ac:dyDescent="0.25">
      <c r="A5439">
        <v>4143.7999999997201</v>
      </c>
      <c r="B5439">
        <v>557.17073308780505</v>
      </c>
    </row>
    <row r="5440" spans="1:2" x14ac:dyDescent="0.25">
      <c r="A5440">
        <v>4143.8999999997204</v>
      </c>
      <c r="B5440">
        <v>557.16636190674001</v>
      </c>
    </row>
    <row r="5441" spans="1:2" x14ac:dyDescent="0.25">
      <c r="A5441">
        <v>4143.9999999997199</v>
      </c>
      <c r="B5441">
        <v>557.16199456564402</v>
      </c>
    </row>
    <row r="5442" spans="1:2" x14ac:dyDescent="0.25">
      <c r="A5442">
        <v>4144.0999999997202</v>
      </c>
      <c r="B5442">
        <v>557.15763107844396</v>
      </c>
    </row>
    <row r="5443" spans="1:2" x14ac:dyDescent="0.25">
      <c r="A5443">
        <v>4144.1999999997197</v>
      </c>
      <c r="B5443">
        <v>557.15327145909396</v>
      </c>
    </row>
    <row r="5444" spans="1:2" x14ac:dyDescent="0.25">
      <c r="A5444">
        <v>4144.2999999997201</v>
      </c>
      <c r="B5444">
        <v>557.14891572156705</v>
      </c>
    </row>
    <row r="5445" spans="1:2" x14ac:dyDescent="0.25">
      <c r="A5445">
        <v>4144.3999999997204</v>
      </c>
      <c r="B5445">
        <v>557.14456387986195</v>
      </c>
    </row>
    <row r="5446" spans="1:2" x14ac:dyDescent="0.25">
      <c r="A5446">
        <v>4144.4999999997199</v>
      </c>
      <c r="B5446">
        <v>557.14021594800101</v>
      </c>
    </row>
    <row r="5447" spans="1:2" x14ac:dyDescent="0.25">
      <c r="A5447">
        <v>4144.5999999997202</v>
      </c>
      <c r="B5447">
        <v>557.13587194002503</v>
      </c>
    </row>
    <row r="5448" spans="1:2" x14ac:dyDescent="0.25">
      <c r="A5448">
        <v>4144.6999999997197</v>
      </c>
      <c r="B5448">
        <v>557.13153187000103</v>
      </c>
    </row>
    <row r="5449" spans="1:2" x14ac:dyDescent="0.25">
      <c r="A5449">
        <v>4144.7999999997201</v>
      </c>
      <c r="B5449">
        <v>557.12719575201697</v>
      </c>
    </row>
    <row r="5450" spans="1:2" x14ac:dyDescent="0.25">
      <c r="A5450">
        <v>4144.8999999997204</v>
      </c>
      <c r="B5450">
        <v>557.12286360018197</v>
      </c>
    </row>
    <row r="5451" spans="1:2" x14ac:dyDescent="0.25">
      <c r="A5451">
        <v>4144.9999999997199</v>
      </c>
      <c r="B5451">
        <v>557.11853542862798</v>
      </c>
    </row>
    <row r="5452" spans="1:2" x14ac:dyDescent="0.25">
      <c r="A5452">
        <v>4145.0999999997202</v>
      </c>
      <c r="B5452">
        <v>557.11421125150696</v>
      </c>
    </row>
    <row r="5453" spans="1:2" x14ac:dyDescent="0.25">
      <c r="A5453">
        <v>4145.1999999997197</v>
      </c>
      <c r="B5453">
        <v>557.10989108299395</v>
      </c>
    </row>
    <row r="5454" spans="1:2" x14ac:dyDescent="0.25">
      <c r="A5454">
        <v>4145.2999999997201</v>
      </c>
      <c r="B5454">
        <v>557.105574937283</v>
      </c>
    </row>
    <row r="5455" spans="1:2" x14ac:dyDescent="0.25">
      <c r="A5455">
        <v>4145.3999999997204</v>
      </c>
      <c r="B5455">
        <v>557.10126282859005</v>
      </c>
    </row>
    <row r="5456" spans="1:2" x14ac:dyDescent="0.25">
      <c r="A5456">
        <v>4145.4999999997199</v>
      </c>
      <c r="B5456">
        <v>557.09695477115201</v>
      </c>
    </row>
    <row r="5457" spans="1:2" x14ac:dyDescent="0.25">
      <c r="A5457">
        <v>4145.5999999997202</v>
      </c>
      <c r="B5457">
        <v>557.09265077922396</v>
      </c>
    </row>
    <row r="5458" spans="1:2" x14ac:dyDescent="0.25">
      <c r="A5458">
        <v>4145.6999999997297</v>
      </c>
      <c r="B5458">
        <v>557.08835086708496</v>
      </c>
    </row>
    <row r="5459" spans="1:2" x14ac:dyDescent="0.25">
      <c r="A5459">
        <v>4145.7999999997301</v>
      </c>
      <c r="B5459">
        <v>557.08405504902998</v>
      </c>
    </row>
    <row r="5460" spans="1:2" x14ac:dyDescent="0.25">
      <c r="A5460">
        <v>4145.8999999997304</v>
      </c>
      <c r="B5460">
        <v>557.07976333937495</v>
      </c>
    </row>
    <row r="5461" spans="1:2" x14ac:dyDescent="0.25">
      <c r="A5461">
        <v>4145.9999999997299</v>
      </c>
      <c r="B5461">
        <v>557.07547575245599</v>
      </c>
    </row>
    <row r="5462" spans="1:2" x14ac:dyDescent="0.25">
      <c r="A5462">
        <v>4146.0999999997302</v>
      </c>
      <c r="B5462">
        <v>557.07119230262799</v>
      </c>
    </row>
    <row r="5463" spans="1:2" x14ac:dyDescent="0.25">
      <c r="A5463">
        <v>4146.1999999997297</v>
      </c>
      <c r="B5463">
        <v>557.06691300426303</v>
      </c>
    </row>
    <row r="5464" spans="1:2" x14ac:dyDescent="0.25">
      <c r="A5464">
        <v>4146.2999999997301</v>
      </c>
      <c r="B5464">
        <v>557.06263787175396</v>
      </c>
    </row>
    <row r="5465" spans="1:2" x14ac:dyDescent="0.25">
      <c r="A5465">
        <v>4146.3999999997304</v>
      </c>
      <c r="B5465">
        <v>557.05836691951004</v>
      </c>
    </row>
    <row r="5466" spans="1:2" x14ac:dyDescent="0.25">
      <c r="A5466">
        <v>4146.4999999997299</v>
      </c>
      <c r="B5466">
        <v>557.05410016196095</v>
      </c>
    </row>
    <row r="5467" spans="1:2" x14ac:dyDescent="0.25">
      <c r="A5467">
        <v>4146.5999999997302</v>
      </c>
      <c r="B5467">
        <v>557.049837613553</v>
      </c>
    </row>
    <row r="5468" spans="1:2" x14ac:dyDescent="0.25">
      <c r="A5468">
        <v>4146.6999999997297</v>
      </c>
      <c r="B5468">
        <v>557.04557928874897</v>
      </c>
    </row>
    <row r="5469" spans="1:2" x14ac:dyDescent="0.25">
      <c r="A5469">
        <v>4146.7999999997301</v>
      </c>
      <c r="B5469">
        <v>557.04132520202995</v>
      </c>
    </row>
    <row r="5470" spans="1:2" x14ac:dyDescent="0.25">
      <c r="A5470">
        <v>4146.8999999997304</v>
      </c>
      <c r="B5470">
        <v>557.037075367895</v>
      </c>
    </row>
    <row r="5471" spans="1:2" x14ac:dyDescent="0.25">
      <c r="A5471">
        <v>4146.9999999997299</v>
      </c>
      <c r="B5471">
        <v>557.03282980085805</v>
      </c>
    </row>
    <row r="5472" spans="1:2" x14ac:dyDescent="0.25">
      <c r="A5472">
        <v>4147.0999999997302</v>
      </c>
      <c r="B5472">
        <v>557.02858851545</v>
      </c>
    </row>
    <row r="5473" spans="1:2" x14ac:dyDescent="0.25">
      <c r="A5473">
        <v>4147.1999999997297</v>
      </c>
      <c r="B5473">
        <v>557.02435152622002</v>
      </c>
    </row>
    <row r="5474" spans="1:2" x14ac:dyDescent="0.25">
      <c r="A5474">
        <v>4147.2999999997301</v>
      </c>
      <c r="B5474">
        <v>557.02011884773106</v>
      </c>
    </row>
    <row r="5475" spans="1:2" x14ac:dyDescent="0.25">
      <c r="A5475">
        <v>4147.3999999997304</v>
      </c>
      <c r="B5475">
        <v>557.01589049456197</v>
      </c>
    </row>
    <row r="5476" spans="1:2" x14ac:dyDescent="0.25">
      <c r="A5476">
        <v>4147.4999999997299</v>
      </c>
      <c r="B5476">
        <v>557.011666481308</v>
      </c>
    </row>
    <row r="5477" spans="1:2" x14ac:dyDescent="0.25">
      <c r="A5477">
        <v>4147.5999999997302</v>
      </c>
      <c r="B5477">
        <v>557.007446822578</v>
      </c>
    </row>
    <row r="5478" spans="1:2" x14ac:dyDescent="0.25">
      <c r="A5478">
        <v>4147.6999999997297</v>
      </c>
      <c r="B5478">
        <v>557.00323153299701</v>
      </c>
    </row>
    <row r="5479" spans="1:2" x14ac:dyDescent="0.25">
      <c r="A5479">
        <v>4147.7999999997301</v>
      </c>
      <c r="B5479">
        <v>556.999020627204</v>
      </c>
    </row>
    <row r="5480" spans="1:2" x14ac:dyDescent="0.25">
      <c r="A5480">
        <v>4147.8999999997304</v>
      </c>
      <c r="B5480">
        <v>556.994814119853</v>
      </c>
    </row>
    <row r="5481" spans="1:2" x14ac:dyDescent="0.25">
      <c r="A5481">
        <v>4147.9999999997299</v>
      </c>
      <c r="B5481">
        <v>556.99061202560995</v>
      </c>
    </row>
    <row r="5482" spans="1:2" x14ac:dyDescent="0.25">
      <c r="A5482">
        <v>4148.0999999997302</v>
      </c>
      <c r="B5482">
        <v>556.98641435915704</v>
      </c>
    </row>
    <row r="5483" spans="1:2" x14ac:dyDescent="0.25">
      <c r="A5483">
        <v>4148.1999999997297</v>
      </c>
      <c r="B5483">
        <v>556.98222113518796</v>
      </c>
    </row>
    <row r="5484" spans="1:2" x14ac:dyDescent="0.25">
      <c r="A5484">
        <v>4148.2999999997301</v>
      </c>
      <c r="B5484">
        <v>556.97803236841105</v>
      </c>
    </row>
    <row r="5485" spans="1:2" x14ac:dyDescent="0.25">
      <c r="A5485">
        <v>4148.3999999997304</v>
      </c>
      <c r="B5485">
        <v>556.97384807354501</v>
      </c>
    </row>
    <row r="5486" spans="1:2" x14ac:dyDescent="0.25">
      <c r="A5486">
        <v>4148.4999999997399</v>
      </c>
      <c r="B5486">
        <v>556.969668265324</v>
      </c>
    </row>
    <row r="5487" spans="1:2" x14ac:dyDescent="0.25">
      <c r="A5487">
        <v>4148.5999999997402</v>
      </c>
      <c r="B5487">
        <v>556.96549295849195</v>
      </c>
    </row>
    <row r="5488" spans="1:2" x14ac:dyDescent="0.25">
      <c r="A5488">
        <v>4148.6999999997397</v>
      </c>
      <c r="B5488">
        <v>556.96132216780597</v>
      </c>
    </row>
    <row r="5489" spans="1:2" x14ac:dyDescent="0.25">
      <c r="A5489">
        <v>4148.7999999997401</v>
      </c>
      <c r="B5489">
        <v>556.957155908034</v>
      </c>
    </row>
    <row r="5490" spans="1:2" x14ac:dyDescent="0.25">
      <c r="A5490">
        <v>4148.8999999997404</v>
      </c>
      <c r="B5490">
        <v>556.95299419395599</v>
      </c>
    </row>
    <row r="5491" spans="1:2" x14ac:dyDescent="0.25">
      <c r="A5491">
        <v>4148.9999999997399</v>
      </c>
      <c r="B5491">
        <v>556.94883704036101</v>
      </c>
    </row>
    <row r="5492" spans="1:2" x14ac:dyDescent="0.25">
      <c r="A5492">
        <v>4149.0999999997402</v>
      </c>
      <c r="B5492">
        <v>556.94468446205201</v>
      </c>
    </row>
    <row r="5493" spans="1:2" x14ac:dyDescent="0.25">
      <c r="A5493">
        <v>4149.1999999997397</v>
      </c>
      <c r="B5493">
        <v>556.94053647383896</v>
      </c>
    </row>
    <row r="5494" spans="1:2" x14ac:dyDescent="0.25">
      <c r="A5494">
        <v>4149.2999999997401</v>
      </c>
      <c r="B5494">
        <v>556.93639309054299</v>
      </c>
    </row>
    <row r="5495" spans="1:2" x14ac:dyDescent="0.25">
      <c r="A5495">
        <v>4149.3999999997404</v>
      </c>
      <c r="B5495">
        <v>556.93225432699501</v>
      </c>
    </row>
    <row r="5496" spans="1:2" x14ac:dyDescent="0.25">
      <c r="A5496">
        <v>4149.4999999997399</v>
      </c>
      <c r="B5496">
        <v>556.92812019803705</v>
      </c>
    </row>
    <row r="5497" spans="1:2" x14ac:dyDescent="0.25">
      <c r="A5497">
        <v>4149.5999999997402</v>
      </c>
      <c r="B5497">
        <v>556.92399071851503</v>
      </c>
    </row>
    <row r="5498" spans="1:2" x14ac:dyDescent="0.25">
      <c r="A5498">
        <v>4149.6999999997397</v>
      </c>
      <c r="B5498">
        <v>556.91986590328997</v>
      </c>
    </row>
    <row r="5499" spans="1:2" x14ac:dyDescent="0.25">
      <c r="A5499">
        <v>4149.7999999997401</v>
      </c>
      <c r="B5499">
        <v>556.91574576722599</v>
      </c>
    </row>
    <row r="5500" spans="1:2" x14ac:dyDescent="0.25">
      <c r="A5500">
        <v>4149.8999999997404</v>
      </c>
      <c r="B5500">
        <v>556.91163032519796</v>
      </c>
    </row>
    <row r="5501" spans="1:2" x14ac:dyDescent="0.25">
      <c r="A5501">
        <v>4149.9999999997399</v>
      </c>
      <c r="B5501">
        <v>556.90751959208706</v>
      </c>
    </row>
    <row r="5502" spans="1:2" x14ac:dyDescent="0.25">
      <c r="A5502">
        <v>4150.0999999997402</v>
      </c>
      <c r="B5502">
        <v>556.90341358278295</v>
      </c>
    </row>
    <row r="5503" spans="1:2" x14ac:dyDescent="0.25">
      <c r="A5503">
        <v>4150.1999999997397</v>
      </c>
      <c r="B5503">
        <v>556.89931231218202</v>
      </c>
    </row>
    <row r="5504" spans="1:2" x14ac:dyDescent="0.25">
      <c r="A5504">
        <v>4150.2999999997401</v>
      </c>
      <c r="B5504">
        <v>556.895215795186</v>
      </c>
    </row>
    <row r="5505" spans="1:2" x14ac:dyDescent="0.25">
      <c r="A5505">
        <v>4150.3999999997404</v>
      </c>
      <c r="B5505">
        <v>556.89112404670402</v>
      </c>
    </row>
    <row r="5506" spans="1:2" x14ac:dyDescent="0.25">
      <c r="A5506">
        <v>4150.4999999997399</v>
      </c>
      <c r="B5506">
        <v>556.88703708165201</v>
      </c>
    </row>
    <row r="5507" spans="1:2" x14ac:dyDescent="0.25">
      <c r="A5507">
        <v>4150.5999999997402</v>
      </c>
      <c r="B5507">
        <v>556.88295491494898</v>
      </c>
    </row>
    <row r="5508" spans="1:2" x14ac:dyDescent="0.25">
      <c r="A5508">
        <v>4150.6999999997397</v>
      </c>
      <c r="B5508">
        <v>556.87887756152202</v>
      </c>
    </row>
    <row r="5509" spans="1:2" x14ac:dyDescent="0.25">
      <c r="A5509">
        <v>4150.7999999997401</v>
      </c>
      <c r="B5509">
        <v>556.87480503630002</v>
      </c>
    </row>
    <row r="5510" spans="1:2" x14ac:dyDescent="0.25">
      <c r="A5510">
        <v>4150.8999999997404</v>
      </c>
      <c r="B5510">
        <v>556.87073735421905</v>
      </c>
    </row>
    <row r="5511" spans="1:2" x14ac:dyDescent="0.25">
      <c r="A5511">
        <v>4150.9999999997399</v>
      </c>
      <c r="B5511">
        <v>556.86667453021903</v>
      </c>
    </row>
    <row r="5512" spans="1:2" x14ac:dyDescent="0.25">
      <c r="A5512">
        <v>4151.0999999997402</v>
      </c>
      <c r="B5512">
        <v>556.86261657924103</v>
      </c>
    </row>
    <row r="5513" spans="1:2" x14ac:dyDescent="0.25">
      <c r="A5513">
        <v>4151.1999999997497</v>
      </c>
      <c r="B5513">
        <v>556.85856351623295</v>
      </c>
    </row>
    <row r="5514" spans="1:2" x14ac:dyDescent="0.25">
      <c r="A5514">
        <v>4151.2999999997501</v>
      </c>
      <c r="B5514">
        <v>556.85451535614402</v>
      </c>
    </row>
    <row r="5515" spans="1:2" x14ac:dyDescent="0.25">
      <c r="A5515">
        <v>4151.3999999997504</v>
      </c>
      <c r="B5515">
        <v>556.850472113926</v>
      </c>
    </row>
    <row r="5516" spans="1:2" x14ac:dyDescent="0.25">
      <c r="A5516">
        <v>4151.4999999997499</v>
      </c>
      <c r="B5516">
        <v>556.84643380453394</v>
      </c>
    </row>
    <row r="5517" spans="1:2" x14ac:dyDescent="0.25">
      <c r="A5517">
        <v>4151.5999999997503</v>
      </c>
      <c r="B5517">
        <v>556.84240044292403</v>
      </c>
    </row>
    <row r="5518" spans="1:2" x14ac:dyDescent="0.25">
      <c r="A5518">
        <v>4151.6999999997497</v>
      </c>
      <c r="B5518">
        <v>556.83837204405404</v>
      </c>
    </row>
    <row r="5519" spans="1:2" x14ac:dyDescent="0.25">
      <c r="A5519">
        <v>4151.7999999997501</v>
      </c>
      <c r="B5519">
        <v>556.83434862288402</v>
      </c>
    </row>
    <row r="5520" spans="1:2" x14ac:dyDescent="0.25">
      <c r="A5520">
        <v>4151.8999999997504</v>
      </c>
      <c r="B5520">
        <v>556.830330194373</v>
      </c>
    </row>
    <row r="5521" spans="1:2" x14ac:dyDescent="0.25">
      <c r="A5521">
        <v>4151.9999999997499</v>
      </c>
      <c r="B5521">
        <v>556.82631677348297</v>
      </c>
    </row>
    <row r="5522" spans="1:2" x14ac:dyDescent="0.25">
      <c r="A5522">
        <v>4152.0999999997503</v>
      </c>
      <c r="B5522">
        <v>556.82230837517295</v>
      </c>
    </row>
    <row r="5523" spans="1:2" x14ac:dyDescent="0.25">
      <c r="A5523">
        <v>4152.1999999997497</v>
      </c>
      <c r="B5523">
        <v>556.81830501440299</v>
      </c>
    </row>
    <row r="5524" spans="1:2" x14ac:dyDescent="0.25">
      <c r="A5524">
        <v>4152.2999999997501</v>
      </c>
      <c r="B5524">
        <v>556.81430670613497</v>
      </c>
    </row>
    <row r="5525" spans="1:2" x14ac:dyDescent="0.25">
      <c r="A5525">
        <v>4152.3999999997504</v>
      </c>
      <c r="B5525">
        <v>556.81031346532495</v>
      </c>
    </row>
    <row r="5526" spans="1:2" x14ac:dyDescent="0.25">
      <c r="A5526">
        <v>4152.4999999997499</v>
      </c>
      <c r="B5526">
        <v>556.80632530693094</v>
      </c>
    </row>
    <row r="5527" spans="1:2" x14ac:dyDescent="0.25">
      <c r="A5527">
        <v>4152.5999999997503</v>
      </c>
      <c r="B5527">
        <v>556.80234224590902</v>
      </c>
    </row>
    <row r="5528" spans="1:2" x14ac:dyDescent="0.25">
      <c r="A5528">
        <v>4152.6999999997497</v>
      </c>
      <c r="B5528">
        <v>556.79836429721001</v>
      </c>
    </row>
    <row r="5529" spans="1:2" x14ac:dyDescent="0.25">
      <c r="A5529">
        <v>4152.7999999997501</v>
      </c>
      <c r="B5529">
        <v>556.79439147578501</v>
      </c>
    </row>
    <row r="5530" spans="1:2" x14ac:dyDescent="0.25">
      <c r="A5530">
        <v>4152.8999999997504</v>
      </c>
      <c r="B5530">
        <v>556.79042379658199</v>
      </c>
    </row>
    <row r="5531" spans="1:2" x14ac:dyDescent="0.25">
      <c r="A5531">
        <v>4152.9999999997499</v>
      </c>
      <c r="B5531">
        <v>556.78646127454294</v>
      </c>
    </row>
    <row r="5532" spans="1:2" x14ac:dyDescent="0.25">
      <c r="A5532">
        <v>4153.0999999997503</v>
      </c>
      <c r="B5532">
        <v>556.78250392460905</v>
      </c>
    </row>
    <row r="5533" spans="1:2" x14ac:dyDescent="0.25">
      <c r="A5533">
        <v>4153.1999999997497</v>
      </c>
      <c r="B5533">
        <v>556.77855176171499</v>
      </c>
    </row>
    <row r="5534" spans="1:2" x14ac:dyDescent="0.25">
      <c r="A5534">
        <v>4153.2999999997501</v>
      </c>
      <c r="B5534">
        <v>556.77460480079299</v>
      </c>
    </row>
    <row r="5535" spans="1:2" x14ac:dyDescent="0.25">
      <c r="A5535">
        <v>4153.3999999997504</v>
      </c>
      <c r="B5535">
        <v>556.77066305676703</v>
      </c>
    </row>
    <row r="5536" spans="1:2" x14ac:dyDescent="0.25">
      <c r="A5536">
        <v>4153.4999999997499</v>
      </c>
      <c r="B5536">
        <v>556.76672654455899</v>
      </c>
    </row>
    <row r="5537" spans="1:2" x14ac:dyDescent="0.25">
      <c r="A5537">
        <v>4153.5999999997503</v>
      </c>
      <c r="B5537">
        <v>556.76279527908196</v>
      </c>
    </row>
    <row r="5538" spans="1:2" x14ac:dyDescent="0.25">
      <c r="A5538">
        <v>4153.6999999997497</v>
      </c>
      <c r="B5538">
        <v>556.75886927524505</v>
      </c>
    </row>
    <row r="5539" spans="1:2" x14ac:dyDescent="0.25">
      <c r="A5539">
        <v>4153.7999999997501</v>
      </c>
      <c r="B5539">
        <v>556.75494854794999</v>
      </c>
    </row>
    <row r="5540" spans="1:2" x14ac:dyDescent="0.25">
      <c r="A5540">
        <v>4153.8999999997504</v>
      </c>
      <c r="B5540">
        <v>556.75103311209</v>
      </c>
    </row>
    <row r="5541" spans="1:2" x14ac:dyDescent="0.25">
      <c r="A5541">
        <v>4153.9999999997599</v>
      </c>
      <c r="B5541">
        <v>556.74712298255201</v>
      </c>
    </row>
    <row r="5542" spans="1:2" x14ac:dyDescent="0.25">
      <c r="A5542">
        <v>4154.0999999997603</v>
      </c>
      <c r="B5542">
        <v>556.74321817421605</v>
      </c>
    </row>
    <row r="5543" spans="1:2" x14ac:dyDescent="0.25">
      <c r="A5543">
        <v>4154.1999999997597</v>
      </c>
      <c r="B5543">
        <v>556.73931870195099</v>
      </c>
    </row>
    <row r="5544" spans="1:2" x14ac:dyDescent="0.25">
      <c r="A5544">
        <v>4154.2999999997601</v>
      </c>
      <c r="B5544">
        <v>556.735424580619</v>
      </c>
    </row>
    <row r="5545" spans="1:2" x14ac:dyDescent="0.25">
      <c r="A5545">
        <v>4154.3999999997604</v>
      </c>
      <c r="B5545">
        <v>556.73153582507302</v>
      </c>
    </row>
    <row r="5546" spans="1:2" x14ac:dyDescent="0.25">
      <c r="A5546">
        <v>4154.4999999997599</v>
      </c>
      <c r="B5546">
        <v>556.72765245015501</v>
      </c>
    </row>
    <row r="5547" spans="1:2" x14ac:dyDescent="0.25">
      <c r="A5547">
        <v>4154.5999999997603</v>
      </c>
      <c r="B5547">
        <v>556.723774470698</v>
      </c>
    </row>
    <row r="5548" spans="1:2" x14ac:dyDescent="0.25">
      <c r="A5548">
        <v>4154.6999999997597</v>
      </c>
      <c r="B5548">
        <v>556.71990190152405</v>
      </c>
    </row>
    <row r="5549" spans="1:2" x14ac:dyDescent="0.25">
      <c r="A5549">
        <v>4154.7999999997601</v>
      </c>
      <c r="B5549">
        <v>556.71603475744405</v>
      </c>
    </row>
    <row r="5550" spans="1:2" x14ac:dyDescent="0.25">
      <c r="A5550">
        <v>4154.8999999997604</v>
      </c>
      <c r="B5550">
        <v>556.71217305325899</v>
      </c>
    </row>
    <row r="5551" spans="1:2" x14ac:dyDescent="0.25">
      <c r="A5551">
        <v>4154.9999999997599</v>
      </c>
      <c r="B5551">
        <v>556.70831680375602</v>
      </c>
    </row>
    <row r="5552" spans="1:2" x14ac:dyDescent="0.25">
      <c r="A5552">
        <v>4155.0999999997603</v>
      </c>
      <c r="B5552">
        <v>556.70446602371203</v>
      </c>
    </row>
    <row r="5553" spans="1:2" x14ac:dyDescent="0.25">
      <c r="A5553">
        <v>4155.1999999997597</v>
      </c>
      <c r="B5553">
        <v>556.70062072788801</v>
      </c>
    </row>
    <row r="5554" spans="1:2" x14ac:dyDescent="0.25">
      <c r="A5554">
        <v>4155.2999999997601</v>
      </c>
      <c r="B5554">
        <v>556.69678093103698</v>
      </c>
    </row>
    <row r="5555" spans="1:2" x14ac:dyDescent="0.25">
      <c r="A5555">
        <v>4155.3999999997604</v>
      </c>
      <c r="B5555">
        <v>556.692946647893</v>
      </c>
    </row>
    <row r="5556" spans="1:2" x14ac:dyDescent="0.25">
      <c r="A5556">
        <v>4155.4999999997599</v>
      </c>
      <c r="B5556">
        <v>556.68911789317997</v>
      </c>
    </row>
    <row r="5557" spans="1:2" x14ac:dyDescent="0.25">
      <c r="A5557">
        <v>4155.5999999997603</v>
      </c>
      <c r="B5557">
        <v>556.68529468160602</v>
      </c>
    </row>
    <row r="5558" spans="1:2" x14ac:dyDescent="0.25">
      <c r="A5558">
        <v>4155.6999999997597</v>
      </c>
      <c r="B5558">
        <v>556.68147702786405</v>
      </c>
    </row>
    <row r="5559" spans="1:2" x14ac:dyDescent="0.25">
      <c r="A5559">
        <v>4155.7999999997601</v>
      </c>
      <c r="B5559">
        <v>556.67766494663294</v>
      </c>
    </row>
    <row r="5560" spans="1:2" x14ac:dyDescent="0.25">
      <c r="A5560">
        <v>4155.8999999997604</v>
      </c>
      <c r="B5560">
        <v>556.67385845257502</v>
      </c>
    </row>
    <row r="5561" spans="1:2" x14ac:dyDescent="0.25">
      <c r="A5561">
        <v>4155.9999999997599</v>
      </c>
      <c r="B5561">
        <v>556.67005756033495</v>
      </c>
    </row>
    <row r="5562" spans="1:2" x14ac:dyDescent="0.25">
      <c r="A5562">
        <v>4156.0999999997603</v>
      </c>
      <c r="B5562">
        <v>556.66626228454402</v>
      </c>
    </row>
    <row r="5563" spans="1:2" x14ac:dyDescent="0.25">
      <c r="A5563">
        <v>4156.1999999997597</v>
      </c>
      <c r="B5563">
        <v>556.66247263981495</v>
      </c>
    </row>
    <row r="5564" spans="1:2" x14ac:dyDescent="0.25">
      <c r="A5564">
        <v>4156.2999999997601</v>
      </c>
      <c r="B5564">
        <v>556.65868864074002</v>
      </c>
    </row>
    <row r="5565" spans="1:2" x14ac:dyDescent="0.25">
      <c r="A5565">
        <v>4156.3999999997604</v>
      </c>
      <c r="B5565">
        <v>556.65491030190003</v>
      </c>
    </row>
    <row r="5566" spans="1:2" x14ac:dyDescent="0.25">
      <c r="A5566">
        <v>4156.4999999997599</v>
      </c>
      <c r="B5566">
        <v>556.65113763784996</v>
      </c>
    </row>
    <row r="5567" spans="1:2" x14ac:dyDescent="0.25">
      <c r="A5567">
        <v>4156.5999999997603</v>
      </c>
      <c r="B5567">
        <v>556.64737066313296</v>
      </c>
    </row>
    <row r="5568" spans="1:2" x14ac:dyDescent="0.25">
      <c r="A5568">
        <v>4156.6999999997697</v>
      </c>
      <c r="B5568">
        <v>556.64360939226697</v>
      </c>
    </row>
    <row r="5569" spans="1:2" x14ac:dyDescent="0.25">
      <c r="A5569">
        <v>4156.7999999997701</v>
      </c>
      <c r="B5569">
        <v>556.63985383975296</v>
      </c>
    </row>
    <row r="5570" spans="1:2" x14ac:dyDescent="0.25">
      <c r="A5570">
        <v>4156.8999999997704</v>
      </c>
      <c r="B5570">
        <v>556.63610402007305</v>
      </c>
    </row>
    <row r="5571" spans="1:2" x14ac:dyDescent="0.25">
      <c r="A5571">
        <v>4156.9999999997699</v>
      </c>
      <c r="B5571">
        <v>556.63235994768604</v>
      </c>
    </row>
    <row r="5572" spans="1:2" x14ac:dyDescent="0.25">
      <c r="A5572">
        <v>4157.0999999997703</v>
      </c>
      <c r="B5572">
        <v>556.62862163703005</v>
      </c>
    </row>
    <row r="5573" spans="1:2" x14ac:dyDescent="0.25">
      <c r="A5573">
        <v>4157.1999999997697</v>
      </c>
      <c r="B5573">
        <v>556.62488910252296</v>
      </c>
    </row>
    <row r="5574" spans="1:2" x14ac:dyDescent="0.25">
      <c r="A5574">
        <v>4157.2999999997701</v>
      </c>
      <c r="B5574">
        <v>556.62116235855899</v>
      </c>
    </row>
    <row r="5575" spans="1:2" x14ac:dyDescent="0.25">
      <c r="A5575">
        <v>4157.3999999997704</v>
      </c>
      <c r="B5575">
        <v>556.61744141951203</v>
      </c>
    </row>
    <row r="5576" spans="1:2" x14ac:dyDescent="0.25">
      <c r="A5576">
        <v>4157.4999999997699</v>
      </c>
      <c r="B5576">
        <v>556.61372629973198</v>
      </c>
    </row>
    <row r="5577" spans="1:2" x14ac:dyDescent="0.25">
      <c r="A5577">
        <v>4157.5999999997703</v>
      </c>
      <c r="B5577">
        <v>556.61001701354303</v>
      </c>
    </row>
    <row r="5578" spans="1:2" x14ac:dyDescent="0.25">
      <c r="A5578">
        <v>4157.6999999997697</v>
      </c>
      <c r="B5578">
        <v>556.60631357524903</v>
      </c>
    </row>
    <row r="5579" spans="1:2" x14ac:dyDescent="0.25">
      <c r="A5579">
        <v>4157.7999999997701</v>
      </c>
      <c r="B5579">
        <v>556.60261599912803</v>
      </c>
    </row>
    <row r="5580" spans="1:2" x14ac:dyDescent="0.25">
      <c r="A5580">
        <v>4157.8999999997704</v>
      </c>
      <c r="B5580">
        <v>556.59892429943295</v>
      </c>
    </row>
    <row r="5581" spans="1:2" x14ac:dyDescent="0.25">
      <c r="A5581">
        <v>4157.9999999997699</v>
      </c>
      <c r="B5581">
        <v>556.59523849039294</v>
      </c>
    </row>
    <row r="5582" spans="1:2" x14ac:dyDescent="0.25">
      <c r="A5582">
        <v>4158.0999999997703</v>
      </c>
      <c r="B5582">
        <v>556.59155858620795</v>
      </c>
    </row>
    <row r="5583" spans="1:2" x14ac:dyDescent="0.25">
      <c r="A5583">
        <v>4158.1999999997697</v>
      </c>
      <c r="B5583">
        <v>556.587884601057</v>
      </c>
    </row>
    <row r="5584" spans="1:2" x14ac:dyDescent="0.25">
      <c r="A5584">
        <v>4158.2999999997701</v>
      </c>
      <c r="B5584">
        <v>556.58421654908796</v>
      </c>
    </row>
    <row r="5585" spans="1:2" x14ac:dyDescent="0.25">
      <c r="A5585">
        <v>4158.3999999997704</v>
      </c>
      <c r="B5585">
        <v>556.58055444442402</v>
      </c>
    </row>
    <row r="5586" spans="1:2" x14ac:dyDescent="0.25">
      <c r="A5586">
        <v>4158.4999999997699</v>
      </c>
      <c r="B5586">
        <v>556.57689830115999</v>
      </c>
    </row>
    <row r="5587" spans="1:2" x14ac:dyDescent="0.25">
      <c r="A5587">
        <v>4158.5999999997703</v>
      </c>
      <c r="B5587">
        <v>556.57324813336197</v>
      </c>
    </row>
    <row r="5588" spans="1:2" x14ac:dyDescent="0.25">
      <c r="A5588">
        <v>4158.6999999997697</v>
      </c>
      <c r="B5588">
        <v>556.56960395506997</v>
      </c>
    </row>
    <row r="5589" spans="1:2" x14ac:dyDescent="0.25">
      <c r="A5589">
        <v>4158.7999999997701</v>
      </c>
      <c r="B5589">
        <v>556.56596578029303</v>
      </c>
    </row>
    <row r="5590" spans="1:2" x14ac:dyDescent="0.25">
      <c r="A5590">
        <v>4158.8999999997704</v>
      </c>
      <c r="B5590">
        <v>556.56233362300998</v>
      </c>
    </row>
    <row r="5591" spans="1:2" x14ac:dyDescent="0.25">
      <c r="A5591">
        <v>4158.9999999997699</v>
      </c>
      <c r="B5591">
        <v>556.55870749717405</v>
      </c>
    </row>
    <row r="5592" spans="1:2" x14ac:dyDescent="0.25">
      <c r="A5592">
        <v>4159.0999999997703</v>
      </c>
      <c r="B5592">
        <v>556.55508741670201</v>
      </c>
    </row>
    <row r="5593" spans="1:2" x14ac:dyDescent="0.25">
      <c r="A5593">
        <v>4159.1999999997697</v>
      </c>
      <c r="B5593">
        <v>556.551473395485</v>
      </c>
    </row>
    <row r="5594" spans="1:2" x14ac:dyDescent="0.25">
      <c r="A5594">
        <v>4159.2999999997701</v>
      </c>
      <c r="B5594">
        <v>556.54786544738101</v>
      </c>
    </row>
    <row r="5595" spans="1:2" x14ac:dyDescent="0.25">
      <c r="A5595">
        <v>4159.3999999997704</v>
      </c>
      <c r="B5595">
        <v>556.54426358621595</v>
      </c>
    </row>
    <row r="5596" spans="1:2" x14ac:dyDescent="0.25">
      <c r="A5596">
        <v>4159.4999999997799</v>
      </c>
      <c r="B5596">
        <v>556.540667825784</v>
      </c>
    </row>
    <row r="5597" spans="1:2" x14ac:dyDescent="0.25">
      <c r="A5597">
        <v>4159.5999999997803</v>
      </c>
      <c r="B5597">
        <v>556.53707817984605</v>
      </c>
    </row>
    <row r="5598" spans="1:2" x14ac:dyDescent="0.25">
      <c r="A5598">
        <v>4159.6999999997797</v>
      </c>
      <c r="B5598">
        <v>556.53349466213103</v>
      </c>
    </row>
    <row r="5599" spans="1:2" x14ac:dyDescent="0.25">
      <c r="A5599">
        <v>4159.7999999997801</v>
      </c>
      <c r="B5599">
        <v>556.52991728633401</v>
      </c>
    </row>
    <row r="5600" spans="1:2" x14ac:dyDescent="0.25">
      <c r="A5600">
        <v>4159.8999999997804</v>
      </c>
      <c r="B5600">
        <v>556.52634606611502</v>
      </c>
    </row>
    <row r="5601" spans="1:2" x14ac:dyDescent="0.25">
      <c r="A5601">
        <v>4159.9999999997799</v>
      </c>
      <c r="B5601">
        <v>556.52278101510103</v>
      </c>
    </row>
    <row r="5602" spans="1:2" x14ac:dyDescent="0.25">
      <c r="A5602">
        <v>4160.0999999997803</v>
      </c>
      <c r="B5602">
        <v>556.51922214688398</v>
      </c>
    </row>
    <row r="5603" spans="1:2" x14ac:dyDescent="0.25">
      <c r="A5603">
        <v>4160.1999999997797</v>
      </c>
      <c r="B5603">
        <v>556.51566947501794</v>
      </c>
    </row>
    <row r="5604" spans="1:2" x14ac:dyDescent="0.25">
      <c r="A5604">
        <v>4160.2999999997801</v>
      </c>
      <c r="B5604">
        <v>556.51212301302496</v>
      </c>
    </row>
    <row r="5605" spans="1:2" x14ac:dyDescent="0.25">
      <c r="A5605">
        <v>4160.3999999997804</v>
      </c>
      <c r="B5605">
        <v>556.50858277438897</v>
      </c>
    </row>
    <row r="5606" spans="1:2" x14ac:dyDescent="0.25">
      <c r="A5606">
        <v>4160.4999999997799</v>
      </c>
      <c r="B5606">
        <v>556.50504877255503</v>
      </c>
    </row>
    <row r="5607" spans="1:2" x14ac:dyDescent="0.25">
      <c r="A5607">
        <v>4160.5999999997803</v>
      </c>
      <c r="B5607">
        <v>556.50152102093398</v>
      </c>
    </row>
    <row r="5608" spans="1:2" x14ac:dyDescent="0.25">
      <c r="A5608">
        <v>4160.6999999997797</v>
      </c>
      <c r="B5608">
        <v>556.49799953289903</v>
      </c>
    </row>
    <row r="5609" spans="1:2" x14ac:dyDescent="0.25">
      <c r="A5609">
        <v>4160.7999999997801</v>
      </c>
      <c r="B5609">
        <v>556.49448432178201</v>
      </c>
    </row>
    <row r="5610" spans="1:2" x14ac:dyDescent="0.25">
      <c r="A5610">
        <v>4160.8999999997804</v>
      </c>
      <c r="B5610">
        <v>556.49097540087996</v>
      </c>
    </row>
    <row r="5611" spans="1:2" x14ac:dyDescent="0.25">
      <c r="A5611">
        <v>4160.9999999997799</v>
      </c>
      <c r="B5611">
        <v>556.48747278344797</v>
      </c>
    </row>
    <row r="5612" spans="1:2" x14ac:dyDescent="0.25">
      <c r="A5612">
        <v>4161.0999999997803</v>
      </c>
      <c r="B5612">
        <v>556.48397648270395</v>
      </c>
    </row>
    <row r="5613" spans="1:2" x14ac:dyDescent="0.25">
      <c r="A5613">
        <v>4161.1999999997797</v>
      </c>
      <c r="B5613">
        <v>556.48048651182296</v>
      </c>
    </row>
    <row r="5614" spans="1:2" x14ac:dyDescent="0.25">
      <c r="A5614">
        <v>4161.2999999997801</v>
      </c>
      <c r="B5614">
        <v>556.47700288394196</v>
      </c>
    </row>
    <row r="5615" spans="1:2" x14ac:dyDescent="0.25">
      <c r="A5615">
        <v>4161.3999999997804</v>
      </c>
      <c r="B5615">
        <v>556.473525612157</v>
      </c>
    </row>
    <row r="5616" spans="1:2" x14ac:dyDescent="0.25">
      <c r="A5616">
        <v>4161.4999999997799</v>
      </c>
      <c r="B5616">
        <v>556.47005470952195</v>
      </c>
    </row>
    <row r="5617" spans="1:2" x14ac:dyDescent="0.25">
      <c r="A5617">
        <v>4161.5999999997803</v>
      </c>
      <c r="B5617">
        <v>556.46659018904802</v>
      </c>
    </row>
    <row r="5618" spans="1:2" x14ac:dyDescent="0.25">
      <c r="A5618">
        <v>4161.6999999997797</v>
      </c>
      <c r="B5618">
        <v>556.46313206370598</v>
      </c>
    </row>
    <row r="5619" spans="1:2" x14ac:dyDescent="0.25">
      <c r="A5619">
        <v>4161.7999999997801</v>
      </c>
      <c r="B5619">
        <v>556.45968034642306</v>
      </c>
    </row>
    <row r="5620" spans="1:2" x14ac:dyDescent="0.25">
      <c r="A5620">
        <v>4161.8999999997804</v>
      </c>
      <c r="B5620">
        <v>556.45623505008302</v>
      </c>
    </row>
    <row r="5621" spans="1:2" x14ac:dyDescent="0.25">
      <c r="A5621">
        <v>4161.9999999997799</v>
      </c>
      <c r="B5621">
        <v>556.45279618752704</v>
      </c>
    </row>
    <row r="5622" spans="1:2" x14ac:dyDescent="0.25">
      <c r="A5622">
        <v>4162.0999999997803</v>
      </c>
      <c r="B5622">
        <v>556.44936377155102</v>
      </c>
    </row>
    <row r="5623" spans="1:2" x14ac:dyDescent="0.25">
      <c r="A5623">
        <v>4162.1999999997897</v>
      </c>
      <c r="B5623">
        <v>556.44593781490698</v>
      </c>
    </row>
    <row r="5624" spans="1:2" x14ac:dyDescent="0.25">
      <c r="A5624">
        <v>4162.2999999997901</v>
      </c>
      <c r="B5624">
        <v>556.44251833030205</v>
      </c>
    </row>
    <row r="5625" spans="1:2" x14ac:dyDescent="0.25">
      <c r="A5625">
        <v>4162.3999999997905</v>
      </c>
      <c r="B5625">
        <v>556.43910533039696</v>
      </c>
    </row>
    <row r="5626" spans="1:2" x14ac:dyDescent="0.25">
      <c r="A5626">
        <v>4162.4999999997899</v>
      </c>
      <c r="B5626">
        <v>556.43569882781003</v>
      </c>
    </row>
    <row r="5627" spans="1:2" x14ac:dyDescent="0.25">
      <c r="A5627">
        <v>4162.5999999997903</v>
      </c>
      <c r="B5627">
        <v>556.43229883510799</v>
      </c>
    </row>
    <row r="5628" spans="1:2" x14ac:dyDescent="0.25">
      <c r="A5628">
        <v>4162.6999999997897</v>
      </c>
      <c r="B5628">
        <v>556.42890536481605</v>
      </c>
    </row>
    <row r="5629" spans="1:2" x14ac:dyDescent="0.25">
      <c r="A5629">
        <v>4162.7999999997901</v>
      </c>
      <c r="B5629">
        <v>556.42551842940895</v>
      </c>
    </row>
    <row r="5630" spans="1:2" x14ac:dyDescent="0.25">
      <c r="A5630">
        <v>4162.8999999997905</v>
      </c>
      <c r="B5630">
        <v>556.42213804131404</v>
      </c>
    </row>
    <row r="5631" spans="1:2" x14ac:dyDescent="0.25">
      <c r="A5631">
        <v>4162.9999999997899</v>
      </c>
      <c r="B5631">
        <v>556.41876421291295</v>
      </c>
    </row>
    <row r="5632" spans="1:2" x14ac:dyDescent="0.25">
      <c r="A5632">
        <v>4163.0999999997903</v>
      </c>
      <c r="B5632">
        <v>556.41539695653603</v>
      </c>
    </row>
    <row r="5633" spans="1:2" x14ac:dyDescent="0.25">
      <c r="A5633">
        <v>4163.1999999997897</v>
      </c>
      <c r="B5633">
        <v>556.41203628446794</v>
      </c>
    </row>
    <row r="5634" spans="1:2" x14ac:dyDescent="0.25">
      <c r="A5634">
        <v>4163.2999999997901</v>
      </c>
      <c r="B5634">
        <v>556.40868220894004</v>
      </c>
    </row>
    <row r="5635" spans="1:2" x14ac:dyDescent="0.25">
      <c r="A5635">
        <v>4163.3999999997905</v>
      </c>
      <c r="B5635">
        <v>556.40533474213805</v>
      </c>
    </row>
    <row r="5636" spans="1:2" x14ac:dyDescent="0.25">
      <c r="A5636">
        <v>4163.4999999997899</v>
      </c>
      <c r="B5636">
        <v>556.40199389619397</v>
      </c>
    </row>
    <row r="5637" spans="1:2" x14ac:dyDescent="0.25">
      <c r="A5637">
        <v>4163.5999999997903</v>
      </c>
      <c r="B5637">
        <v>556.39865968319202</v>
      </c>
    </row>
    <row r="5638" spans="1:2" x14ac:dyDescent="0.25">
      <c r="A5638">
        <v>4163.6999999997897</v>
      </c>
      <c r="B5638">
        <v>556.39533211516402</v>
      </c>
    </row>
    <row r="5639" spans="1:2" x14ac:dyDescent="0.25">
      <c r="A5639">
        <v>4163.7999999997901</v>
      </c>
      <c r="B5639">
        <v>556.39201120408995</v>
      </c>
    </row>
    <row r="5640" spans="1:2" x14ac:dyDescent="0.25">
      <c r="A5640">
        <v>4163.8999999997905</v>
      </c>
      <c r="B5640">
        <v>556.3886969619</v>
      </c>
    </row>
    <row r="5641" spans="1:2" x14ac:dyDescent="0.25">
      <c r="A5641">
        <v>4163.9999999997899</v>
      </c>
      <c r="B5641">
        <v>556.38538940046999</v>
      </c>
    </row>
    <row r="5642" spans="1:2" x14ac:dyDescent="0.25">
      <c r="A5642">
        <v>4164.0999999997903</v>
      </c>
      <c r="B5642">
        <v>556.38208853162303</v>
      </c>
    </row>
    <row r="5643" spans="1:2" x14ac:dyDescent="0.25">
      <c r="A5643">
        <v>4164.1999999997897</v>
      </c>
      <c r="B5643">
        <v>556.37879436713104</v>
      </c>
    </row>
    <row r="5644" spans="1:2" x14ac:dyDescent="0.25">
      <c r="A5644">
        <v>4164.2999999997901</v>
      </c>
      <c r="B5644">
        <v>556.37550691871002</v>
      </c>
    </row>
    <row r="5645" spans="1:2" x14ac:dyDescent="0.25">
      <c r="A5645">
        <v>4164.3999999997905</v>
      </c>
      <c r="B5645">
        <v>556.37222619802401</v>
      </c>
    </row>
    <row r="5646" spans="1:2" x14ac:dyDescent="0.25">
      <c r="A5646">
        <v>4164.4999999997899</v>
      </c>
      <c r="B5646">
        <v>556.36895221668306</v>
      </c>
    </row>
    <row r="5647" spans="1:2" x14ac:dyDescent="0.25">
      <c r="A5647">
        <v>4164.5999999997903</v>
      </c>
      <c r="B5647">
        <v>556.36568498624001</v>
      </c>
    </row>
    <row r="5648" spans="1:2" x14ac:dyDescent="0.25">
      <c r="A5648">
        <v>4164.6999999997897</v>
      </c>
      <c r="B5648">
        <v>556.36242451819498</v>
      </c>
    </row>
    <row r="5649" spans="1:2" x14ac:dyDescent="0.25">
      <c r="A5649">
        <v>4164.7999999997901</v>
      </c>
      <c r="B5649">
        <v>556.35917082399101</v>
      </c>
    </row>
    <row r="5650" spans="1:2" x14ac:dyDescent="0.25">
      <c r="A5650">
        <v>4164.8999999997995</v>
      </c>
      <c r="B5650">
        <v>556.35592391501598</v>
      </c>
    </row>
    <row r="5651" spans="1:2" x14ac:dyDescent="0.25">
      <c r="A5651">
        <v>4164.9999999997999</v>
      </c>
      <c r="B5651">
        <v>556.35268380260197</v>
      </c>
    </row>
    <row r="5652" spans="1:2" x14ac:dyDescent="0.25">
      <c r="A5652">
        <v>4165.0999999998003</v>
      </c>
      <c r="B5652">
        <v>556.349450498024</v>
      </c>
    </row>
    <row r="5653" spans="1:2" x14ac:dyDescent="0.25">
      <c r="A5653">
        <v>4165.1999999997997</v>
      </c>
      <c r="B5653">
        <v>556.34622401249806</v>
      </c>
    </row>
    <row r="5654" spans="1:2" x14ac:dyDescent="0.25">
      <c r="A5654">
        <v>4165.2999999998001</v>
      </c>
      <c r="B5654">
        <v>556.34300435718501</v>
      </c>
    </row>
    <row r="5655" spans="1:2" x14ac:dyDescent="0.25">
      <c r="A5655">
        <v>4165.3999999997995</v>
      </c>
      <c r="B5655">
        <v>556.33979154318899</v>
      </c>
    </row>
    <row r="5656" spans="1:2" x14ac:dyDescent="0.25">
      <c r="A5656">
        <v>4165.4999999997999</v>
      </c>
      <c r="B5656">
        <v>556.33658558155105</v>
      </c>
    </row>
    <row r="5657" spans="1:2" x14ac:dyDescent="0.25">
      <c r="A5657">
        <v>4165.5999999998003</v>
      </c>
      <c r="B5657">
        <v>556.33338648325901</v>
      </c>
    </row>
    <row r="5658" spans="1:2" x14ac:dyDescent="0.25">
      <c r="A5658">
        <v>4165.6999999997997</v>
      </c>
      <c r="B5658">
        <v>556.33019425923897</v>
      </c>
    </row>
    <row r="5659" spans="1:2" x14ac:dyDescent="0.25">
      <c r="A5659">
        <v>4165.7999999998001</v>
      </c>
      <c r="B5659">
        <v>556.327008920357</v>
      </c>
    </row>
    <row r="5660" spans="1:2" x14ac:dyDescent="0.25">
      <c r="A5660">
        <v>4165.8999999997995</v>
      </c>
      <c r="B5660">
        <v>556.32383047741996</v>
      </c>
    </row>
    <row r="5661" spans="1:2" x14ac:dyDescent="0.25">
      <c r="A5661">
        <v>4165.9999999997999</v>
      </c>
      <c r="B5661">
        <v>556.32065894117795</v>
      </c>
    </row>
    <row r="5662" spans="1:2" x14ac:dyDescent="0.25">
      <c r="A5662">
        <v>4166.0999999998003</v>
      </c>
      <c r="B5662">
        <v>556.31749432231402</v>
      </c>
    </row>
    <row r="5663" spans="1:2" x14ac:dyDescent="0.25">
      <c r="A5663">
        <v>4166.1999999997997</v>
      </c>
      <c r="B5663">
        <v>556.31433663145697</v>
      </c>
    </row>
    <row r="5664" spans="1:2" x14ac:dyDescent="0.25">
      <c r="A5664">
        <v>4166.2999999998001</v>
      </c>
      <c r="B5664">
        <v>556.31118587917001</v>
      </c>
    </row>
    <row r="5665" spans="1:2" x14ac:dyDescent="0.25">
      <c r="A5665">
        <v>4166.3999999997995</v>
      </c>
      <c r="B5665">
        <v>556.30804207595702</v>
      </c>
    </row>
    <row r="5666" spans="1:2" x14ac:dyDescent="0.25">
      <c r="A5666">
        <v>4166.4999999997999</v>
      </c>
      <c r="B5666">
        <v>556.30490523225899</v>
      </c>
    </row>
    <row r="5667" spans="1:2" x14ac:dyDescent="0.25">
      <c r="A5667">
        <v>4166.5999999998003</v>
      </c>
      <c r="B5667">
        <v>556.30177535845405</v>
      </c>
    </row>
    <row r="5668" spans="1:2" x14ac:dyDescent="0.25">
      <c r="A5668">
        <v>4166.6999999997997</v>
      </c>
      <c r="B5668">
        <v>556.29865246485997</v>
      </c>
    </row>
    <row r="5669" spans="1:2" x14ac:dyDescent="0.25">
      <c r="A5669">
        <v>4166.7999999998001</v>
      </c>
      <c r="B5669">
        <v>556.295536561728</v>
      </c>
    </row>
    <row r="5670" spans="1:2" x14ac:dyDescent="0.25">
      <c r="A5670">
        <v>4166.8999999997995</v>
      </c>
      <c r="B5670">
        <v>556.29242765925096</v>
      </c>
    </row>
    <row r="5671" spans="1:2" x14ac:dyDescent="0.25">
      <c r="A5671">
        <v>4166.9999999997999</v>
      </c>
      <c r="B5671">
        <v>556.28932576755403</v>
      </c>
    </row>
    <row r="5672" spans="1:2" x14ac:dyDescent="0.25">
      <c r="A5672">
        <v>4167.0999999998003</v>
      </c>
      <c r="B5672">
        <v>556.28623089669895</v>
      </c>
    </row>
    <row r="5673" spans="1:2" x14ac:dyDescent="0.25">
      <c r="A5673">
        <v>4167.1999999997997</v>
      </c>
      <c r="B5673">
        <v>556.28314305668596</v>
      </c>
    </row>
    <row r="5674" spans="1:2" x14ac:dyDescent="0.25">
      <c r="A5674">
        <v>4167.2999999998001</v>
      </c>
      <c r="B5674">
        <v>556.28006225744605</v>
      </c>
    </row>
    <row r="5675" spans="1:2" x14ac:dyDescent="0.25">
      <c r="A5675">
        <v>4167.3999999997995</v>
      </c>
      <c r="B5675">
        <v>556.27698850884997</v>
      </c>
    </row>
    <row r="5676" spans="1:2" x14ac:dyDescent="0.25">
      <c r="A5676">
        <v>4167.4999999997999</v>
      </c>
      <c r="B5676">
        <v>556.27392182070002</v>
      </c>
    </row>
    <row r="5677" spans="1:2" x14ac:dyDescent="0.25">
      <c r="A5677">
        <v>4167.5999999998003</v>
      </c>
      <c r="B5677">
        <v>556.27086220273497</v>
      </c>
    </row>
    <row r="5678" spans="1:2" x14ac:dyDescent="0.25">
      <c r="A5678">
        <v>4167.6999999998097</v>
      </c>
      <c r="B5678">
        <v>556.26780966462604</v>
      </c>
    </row>
    <row r="5679" spans="1:2" x14ac:dyDescent="0.25">
      <c r="A5679">
        <v>4167.7999999998101</v>
      </c>
      <c r="B5679">
        <v>556.26476421597897</v>
      </c>
    </row>
    <row r="5680" spans="1:2" x14ac:dyDescent="0.25">
      <c r="A5680">
        <v>4167.8999999998096</v>
      </c>
      <c r="B5680">
        <v>556.26172586633197</v>
      </c>
    </row>
    <row r="5681" spans="1:2" x14ac:dyDescent="0.25">
      <c r="A5681">
        <v>4167.9999999998099</v>
      </c>
      <c r="B5681">
        <v>556.25869462516005</v>
      </c>
    </row>
    <row r="5682" spans="1:2" x14ac:dyDescent="0.25">
      <c r="A5682">
        <v>4168.0999999998103</v>
      </c>
      <c r="B5682">
        <v>556.25567050186601</v>
      </c>
    </row>
    <row r="5683" spans="1:2" x14ac:dyDescent="0.25">
      <c r="A5683">
        <v>4168.1999999998097</v>
      </c>
      <c r="B5683">
        <v>556.252653505789</v>
      </c>
    </row>
    <row r="5684" spans="1:2" x14ac:dyDescent="0.25">
      <c r="A5684">
        <v>4168.2999999998101</v>
      </c>
      <c r="B5684">
        <v>556.24964364619905</v>
      </c>
    </row>
    <row r="5685" spans="1:2" x14ac:dyDescent="0.25">
      <c r="A5685">
        <v>4168.3999999998096</v>
      </c>
      <c r="B5685">
        <v>556.24664093229796</v>
      </c>
    </row>
    <row r="5686" spans="1:2" x14ac:dyDescent="0.25">
      <c r="A5686">
        <v>4168.4999999998099</v>
      </c>
      <c r="B5686">
        <v>556.24364537322003</v>
      </c>
    </row>
    <row r="5687" spans="1:2" x14ac:dyDescent="0.25">
      <c r="A5687">
        <v>4168.5999999998103</v>
      </c>
      <c r="B5687">
        <v>556.24065697802996</v>
      </c>
    </row>
    <row r="5688" spans="1:2" x14ac:dyDescent="0.25">
      <c r="A5688">
        <v>4168.6999999998097</v>
      </c>
      <c r="B5688">
        <v>556.23767575572504</v>
      </c>
    </row>
    <row r="5689" spans="1:2" x14ac:dyDescent="0.25">
      <c r="A5689">
        <v>4168.7999999998101</v>
      </c>
      <c r="B5689">
        <v>556.23470171523297</v>
      </c>
    </row>
    <row r="5690" spans="1:2" x14ac:dyDescent="0.25">
      <c r="A5690">
        <v>4168.8999999998096</v>
      </c>
      <c r="B5690">
        <v>556.231734865411</v>
      </c>
    </row>
    <row r="5691" spans="1:2" x14ac:dyDescent="0.25">
      <c r="A5691">
        <v>4168.9999999998099</v>
      </c>
      <c r="B5691">
        <v>556.22877521504802</v>
      </c>
    </row>
    <row r="5692" spans="1:2" x14ac:dyDescent="0.25">
      <c r="A5692">
        <v>4169.0999999998103</v>
      </c>
      <c r="B5692">
        <v>556.22582277286301</v>
      </c>
    </row>
    <row r="5693" spans="1:2" x14ac:dyDescent="0.25">
      <c r="A5693">
        <v>4169.1999999998097</v>
      </c>
      <c r="B5693">
        <v>556.222877547503</v>
      </c>
    </row>
    <row r="5694" spans="1:2" x14ac:dyDescent="0.25">
      <c r="A5694">
        <v>4169.2999999998101</v>
      </c>
      <c r="B5694">
        <v>556.21993954754805</v>
      </c>
    </row>
    <row r="5695" spans="1:2" x14ac:dyDescent="0.25">
      <c r="A5695">
        <v>4169.3999999998096</v>
      </c>
      <c r="B5695">
        <v>556.21700878150398</v>
      </c>
    </row>
    <row r="5696" spans="1:2" x14ac:dyDescent="0.25">
      <c r="A5696">
        <v>4169.4999999998099</v>
      </c>
      <c r="B5696">
        <v>556.21408525780805</v>
      </c>
    </row>
    <row r="5697" spans="1:2" x14ac:dyDescent="0.25">
      <c r="A5697">
        <v>4169.5999999998103</v>
      </c>
      <c r="B5697">
        <v>556.21116898482603</v>
      </c>
    </row>
    <row r="5698" spans="1:2" x14ac:dyDescent="0.25">
      <c r="A5698">
        <v>4169.6999999998097</v>
      </c>
      <c r="B5698">
        <v>556.20825997085103</v>
      </c>
    </row>
    <row r="5699" spans="1:2" x14ac:dyDescent="0.25">
      <c r="A5699">
        <v>4169.7999999998101</v>
      </c>
      <c r="B5699">
        <v>556.20535822410602</v>
      </c>
    </row>
    <row r="5700" spans="1:2" x14ac:dyDescent="0.25">
      <c r="A5700">
        <v>4169.8999999998096</v>
      </c>
      <c r="B5700">
        <v>556.20246375274201</v>
      </c>
    </row>
    <row r="5701" spans="1:2" x14ac:dyDescent="0.25">
      <c r="A5701">
        <v>4169.9999999998099</v>
      </c>
      <c r="B5701">
        <v>556.199576564837</v>
      </c>
    </row>
    <row r="5702" spans="1:2" x14ac:dyDescent="0.25">
      <c r="A5702">
        <v>4170.0999999998103</v>
      </c>
      <c r="B5702">
        <v>556.19669666839798</v>
      </c>
    </row>
    <row r="5703" spans="1:2" x14ac:dyDescent="0.25">
      <c r="A5703">
        <v>4170.1999999998097</v>
      </c>
      <c r="B5703">
        <v>556.19382407135799</v>
      </c>
    </row>
    <row r="5704" spans="1:2" x14ac:dyDescent="0.25">
      <c r="A5704">
        <v>4170.2999999998101</v>
      </c>
      <c r="B5704">
        <v>556.19095878157998</v>
      </c>
    </row>
    <row r="5705" spans="1:2" x14ac:dyDescent="0.25">
      <c r="A5705">
        <v>4170.3999999998196</v>
      </c>
      <c r="B5705">
        <v>556.18810080685</v>
      </c>
    </row>
    <row r="5706" spans="1:2" x14ac:dyDescent="0.25">
      <c r="A5706">
        <v>4170.4999999998199</v>
      </c>
      <c r="B5706">
        <v>556.18525015488603</v>
      </c>
    </row>
    <row r="5707" spans="1:2" x14ac:dyDescent="0.25">
      <c r="A5707">
        <v>4170.5999999998203</v>
      </c>
      <c r="B5707">
        <v>556.18240683332795</v>
      </c>
    </row>
    <row r="5708" spans="1:2" x14ac:dyDescent="0.25">
      <c r="A5708">
        <v>4170.6999999998197</v>
      </c>
      <c r="B5708">
        <v>556.17957084974501</v>
      </c>
    </row>
    <row r="5709" spans="1:2" x14ac:dyDescent="0.25">
      <c r="A5709">
        <v>4170.7999999998201</v>
      </c>
      <c r="B5709">
        <v>556.17674221163304</v>
      </c>
    </row>
    <row r="5710" spans="1:2" x14ac:dyDescent="0.25">
      <c r="A5710">
        <v>4170.8999999998196</v>
      </c>
      <c r="B5710">
        <v>556.17392092641103</v>
      </c>
    </row>
    <row r="5711" spans="1:2" x14ac:dyDescent="0.25">
      <c r="A5711">
        <v>4170.9999999998199</v>
      </c>
      <c r="B5711">
        <v>556.17110700142905</v>
      </c>
    </row>
    <row r="5712" spans="1:2" x14ac:dyDescent="0.25">
      <c r="A5712">
        <v>4171.0999999998203</v>
      </c>
      <c r="B5712">
        <v>556.16830044395795</v>
      </c>
    </row>
    <row r="5713" spans="1:2" x14ac:dyDescent="0.25">
      <c r="A5713">
        <v>4171.1999999998197</v>
      </c>
      <c r="B5713">
        <v>556.16550126119705</v>
      </c>
    </row>
    <row r="5714" spans="1:2" x14ac:dyDescent="0.25">
      <c r="A5714">
        <v>4171.2999999998201</v>
      </c>
      <c r="B5714">
        <v>556.162709460271</v>
      </c>
    </row>
    <row r="5715" spans="1:2" x14ac:dyDescent="0.25">
      <c r="A5715">
        <v>4171.3999999998196</v>
      </c>
      <c r="B5715">
        <v>556.15992504822805</v>
      </c>
    </row>
    <row r="5716" spans="1:2" x14ac:dyDescent="0.25">
      <c r="A5716">
        <v>4171.4999999998199</v>
      </c>
      <c r="B5716">
        <v>556.15714803204401</v>
      </c>
    </row>
    <row r="5717" spans="1:2" x14ac:dyDescent="0.25">
      <c r="A5717">
        <v>4171.5999999998203</v>
      </c>
      <c r="B5717">
        <v>556.15437841861694</v>
      </c>
    </row>
    <row r="5718" spans="1:2" x14ac:dyDescent="0.25">
      <c r="A5718">
        <v>4171.6999999998197</v>
      </c>
      <c r="B5718">
        <v>556.15161621477398</v>
      </c>
    </row>
    <row r="5719" spans="1:2" x14ac:dyDescent="0.25">
      <c r="A5719">
        <v>4171.7999999998201</v>
      </c>
      <c r="B5719">
        <v>556.148861427263</v>
      </c>
    </row>
    <row r="5720" spans="1:2" x14ac:dyDescent="0.25">
      <c r="A5720">
        <v>4171.8999999998196</v>
      </c>
      <c r="B5720">
        <v>556.14611406275799</v>
      </c>
    </row>
    <row r="5721" spans="1:2" x14ac:dyDescent="0.25">
      <c r="A5721">
        <v>4171.9999999998199</v>
      </c>
      <c r="B5721">
        <v>556.14337412785801</v>
      </c>
    </row>
    <row r="5722" spans="1:2" x14ac:dyDescent="0.25">
      <c r="A5722">
        <v>4172.0999999998203</v>
      </c>
      <c r="B5722">
        <v>556.14064162908596</v>
      </c>
    </row>
    <row r="5723" spans="1:2" x14ac:dyDescent="0.25">
      <c r="A5723">
        <v>4172.1999999998197</v>
      </c>
      <c r="B5723">
        <v>556.13791657288903</v>
      </c>
    </row>
    <row r="5724" spans="1:2" x14ac:dyDescent="0.25">
      <c r="A5724">
        <v>4172.2999999998201</v>
      </c>
      <c r="B5724">
        <v>556.13519896563798</v>
      </c>
    </row>
    <row r="5725" spans="1:2" x14ac:dyDescent="0.25">
      <c r="A5725">
        <v>4172.3999999998196</v>
      </c>
      <c r="B5725">
        <v>556.13248881362802</v>
      </c>
    </row>
    <row r="5726" spans="1:2" x14ac:dyDescent="0.25">
      <c r="A5726">
        <v>4172.4999999998199</v>
      </c>
      <c r="B5726">
        <v>556.12978612307904</v>
      </c>
    </row>
    <row r="5727" spans="1:2" x14ac:dyDescent="0.25">
      <c r="A5727">
        <v>4172.5999999998203</v>
      </c>
      <c r="B5727">
        <v>556.12709090013504</v>
      </c>
    </row>
    <row r="5728" spans="1:2" x14ac:dyDescent="0.25">
      <c r="A5728">
        <v>4172.6999999998197</v>
      </c>
      <c r="B5728">
        <v>556.12440315086099</v>
      </c>
    </row>
    <row r="5729" spans="1:2" x14ac:dyDescent="0.25">
      <c r="A5729">
        <v>4172.7999999998201</v>
      </c>
      <c r="B5729">
        <v>556.12172288124896</v>
      </c>
    </row>
    <row r="5730" spans="1:2" x14ac:dyDescent="0.25">
      <c r="A5730">
        <v>4172.8999999998196</v>
      </c>
      <c r="B5730">
        <v>556.11905009721204</v>
      </c>
    </row>
    <row r="5731" spans="1:2" x14ac:dyDescent="0.25">
      <c r="A5731">
        <v>4172.9999999998199</v>
      </c>
      <c r="B5731">
        <v>556.11638480458896</v>
      </c>
    </row>
    <row r="5732" spans="1:2" x14ac:dyDescent="0.25">
      <c r="A5732">
        <v>4173.0999999998203</v>
      </c>
      <c r="B5732">
        <v>556.11372700914001</v>
      </c>
    </row>
    <row r="5733" spans="1:2" x14ac:dyDescent="0.25">
      <c r="A5733">
        <v>4173.1999999998297</v>
      </c>
      <c r="B5733">
        <v>556.11107671654997</v>
      </c>
    </row>
    <row r="5734" spans="1:2" x14ac:dyDescent="0.25">
      <c r="A5734">
        <v>4173.2999999998301</v>
      </c>
      <c r="B5734">
        <v>556.10843393242601</v>
      </c>
    </row>
    <row r="5735" spans="1:2" x14ac:dyDescent="0.25">
      <c r="A5735">
        <v>4173.3999999998296</v>
      </c>
      <c r="B5735">
        <v>556.1057986623</v>
      </c>
    </row>
    <row r="5736" spans="1:2" x14ac:dyDescent="0.25">
      <c r="A5736">
        <v>4173.4999999998299</v>
      </c>
      <c r="B5736">
        <v>556.10317091162506</v>
      </c>
    </row>
    <row r="5737" spans="1:2" x14ac:dyDescent="0.25">
      <c r="A5737">
        <v>4173.5999999998303</v>
      </c>
      <c r="B5737">
        <v>556.10055068577901</v>
      </c>
    </row>
    <row r="5738" spans="1:2" x14ac:dyDescent="0.25">
      <c r="A5738">
        <v>4173.6999999998297</v>
      </c>
      <c r="B5738">
        <v>556.09793799006195</v>
      </c>
    </row>
    <row r="5739" spans="1:2" x14ac:dyDescent="0.25">
      <c r="A5739">
        <v>4173.7999999998301</v>
      </c>
      <c r="B5739">
        <v>556.09533282969801</v>
      </c>
    </row>
    <row r="5740" spans="1:2" x14ac:dyDescent="0.25">
      <c r="A5740">
        <v>4173.8999999998296</v>
      </c>
      <c r="B5740">
        <v>556.09273520983299</v>
      </c>
    </row>
    <row r="5741" spans="1:2" x14ac:dyDescent="0.25">
      <c r="A5741">
        <v>4173.9999999998299</v>
      </c>
      <c r="B5741">
        <v>556.09014513553598</v>
      </c>
    </row>
    <row r="5742" spans="1:2" x14ac:dyDescent="0.25">
      <c r="A5742">
        <v>4174.0999999998303</v>
      </c>
      <c r="B5742">
        <v>556.08756261179997</v>
      </c>
    </row>
    <row r="5743" spans="1:2" x14ac:dyDescent="0.25">
      <c r="A5743">
        <v>4174.1999999998297</v>
      </c>
      <c r="B5743">
        <v>556.08498764354101</v>
      </c>
    </row>
    <row r="5744" spans="1:2" x14ac:dyDescent="0.25">
      <c r="A5744">
        <v>4174.2999999998301</v>
      </c>
      <c r="B5744">
        <v>556.08242023559603</v>
      </c>
    </row>
    <row r="5745" spans="1:2" x14ac:dyDescent="0.25">
      <c r="A5745">
        <v>4174.3999999998296</v>
      </c>
      <c r="B5745">
        <v>556.07986039272703</v>
      </c>
    </row>
    <row r="5746" spans="1:2" x14ac:dyDescent="0.25">
      <c r="A5746">
        <v>4174.4999999998299</v>
      </c>
      <c r="B5746">
        <v>556.07730811961903</v>
      </c>
    </row>
    <row r="5747" spans="1:2" x14ac:dyDescent="0.25">
      <c r="A5747">
        <v>4174.5999999998303</v>
      </c>
      <c r="B5747">
        <v>556.07476342087705</v>
      </c>
    </row>
    <row r="5748" spans="1:2" x14ac:dyDescent="0.25">
      <c r="A5748">
        <v>4174.6999999998297</v>
      </c>
      <c r="B5748">
        <v>556.07222630103399</v>
      </c>
    </row>
    <row r="5749" spans="1:2" x14ac:dyDescent="0.25">
      <c r="A5749">
        <v>4174.7999999998301</v>
      </c>
      <c r="B5749">
        <v>556.06969676454105</v>
      </c>
    </row>
    <row r="5750" spans="1:2" x14ac:dyDescent="0.25">
      <c r="A5750">
        <v>4174.8999999998296</v>
      </c>
      <c r="B5750">
        <v>556.06717481577505</v>
      </c>
    </row>
    <row r="5751" spans="1:2" x14ac:dyDescent="0.25">
      <c r="A5751">
        <v>4174.9999999998299</v>
      </c>
      <c r="B5751">
        <v>556.06466045903505</v>
      </c>
    </row>
    <row r="5752" spans="1:2" x14ac:dyDescent="0.25">
      <c r="A5752">
        <v>4175.0999999998303</v>
      </c>
      <c r="B5752">
        <v>556.06215369854306</v>
      </c>
    </row>
    <row r="5753" spans="1:2" x14ac:dyDescent="0.25">
      <c r="A5753">
        <v>4175.1999999998297</v>
      </c>
      <c r="B5753">
        <v>556.05965453844499</v>
      </c>
    </row>
    <row r="5754" spans="1:2" x14ac:dyDescent="0.25">
      <c r="A5754">
        <v>4175.2999999998301</v>
      </c>
      <c r="B5754">
        <v>556.05716298280902</v>
      </c>
    </row>
    <row r="5755" spans="1:2" x14ac:dyDescent="0.25">
      <c r="A5755">
        <v>4175.3999999998296</v>
      </c>
      <c r="B5755">
        <v>556.05467903562703</v>
      </c>
    </row>
    <row r="5756" spans="1:2" x14ac:dyDescent="0.25">
      <c r="A5756">
        <v>4175.4999999998299</v>
      </c>
      <c r="B5756">
        <v>556.05220270081304</v>
      </c>
    </row>
    <row r="5757" spans="1:2" x14ac:dyDescent="0.25">
      <c r="A5757">
        <v>4175.5999999998303</v>
      </c>
      <c r="B5757">
        <v>556.04973398220602</v>
      </c>
    </row>
    <row r="5758" spans="1:2" x14ac:dyDescent="0.25">
      <c r="A5758">
        <v>4175.6999999998297</v>
      </c>
      <c r="B5758">
        <v>556.04727288356798</v>
      </c>
    </row>
    <row r="5759" spans="1:2" x14ac:dyDescent="0.25">
      <c r="A5759">
        <v>4175.7999999998301</v>
      </c>
      <c r="B5759">
        <v>556.04481940858295</v>
      </c>
    </row>
    <row r="5760" spans="1:2" x14ac:dyDescent="0.25">
      <c r="A5760">
        <v>4175.8999999998396</v>
      </c>
      <c r="B5760">
        <v>556.04237356085901</v>
      </c>
    </row>
    <row r="5761" spans="1:2" x14ac:dyDescent="0.25">
      <c r="A5761">
        <v>4175.9999999998399</v>
      </c>
      <c r="B5761">
        <v>556.03993534392998</v>
      </c>
    </row>
    <row r="5762" spans="1:2" x14ac:dyDescent="0.25">
      <c r="A5762">
        <v>4176.0999999998403</v>
      </c>
      <c r="B5762">
        <v>556.03750476125003</v>
      </c>
    </row>
    <row r="5763" spans="1:2" x14ac:dyDescent="0.25">
      <c r="A5763">
        <v>4176.1999999998397</v>
      </c>
      <c r="B5763">
        <v>556.03508181619895</v>
      </c>
    </row>
    <row r="5764" spans="1:2" x14ac:dyDescent="0.25">
      <c r="A5764">
        <v>4176.2999999998401</v>
      </c>
      <c r="B5764">
        <v>556.03266651208105</v>
      </c>
    </row>
    <row r="5765" spans="1:2" x14ac:dyDescent="0.25">
      <c r="A5765">
        <v>4176.3999999998396</v>
      </c>
      <c r="B5765">
        <v>556.03025885212196</v>
      </c>
    </row>
    <row r="5766" spans="1:2" x14ac:dyDescent="0.25">
      <c r="A5766">
        <v>4176.4999999998399</v>
      </c>
      <c r="B5766">
        <v>556.02785883947399</v>
      </c>
    </row>
    <row r="5767" spans="1:2" x14ac:dyDescent="0.25">
      <c r="A5767">
        <v>4176.5999999998403</v>
      </c>
      <c r="B5767">
        <v>556.02546647721294</v>
      </c>
    </row>
    <row r="5768" spans="1:2" x14ac:dyDescent="0.25">
      <c r="A5768">
        <v>4176.6999999998397</v>
      </c>
      <c r="B5768">
        <v>556.02308176833799</v>
      </c>
    </row>
    <row r="5769" spans="1:2" x14ac:dyDescent="0.25">
      <c r="A5769">
        <v>4176.7999999998401</v>
      </c>
      <c r="B5769">
        <v>556.02070471577395</v>
      </c>
    </row>
    <row r="5770" spans="1:2" x14ac:dyDescent="0.25">
      <c r="A5770">
        <v>4176.8999999998396</v>
      </c>
      <c r="B5770">
        <v>556.01833532237004</v>
      </c>
    </row>
    <row r="5771" spans="1:2" x14ac:dyDescent="0.25">
      <c r="A5771">
        <v>4176.9999999998399</v>
      </c>
      <c r="B5771">
        <v>556.01597359089806</v>
      </c>
    </row>
    <row r="5772" spans="1:2" x14ac:dyDescent="0.25">
      <c r="A5772">
        <v>4177.0999999998403</v>
      </c>
      <c r="B5772">
        <v>556.01361952405603</v>
      </c>
    </row>
    <row r="5773" spans="1:2" x14ac:dyDescent="0.25">
      <c r="A5773">
        <v>4177.1999999998397</v>
      </c>
      <c r="B5773">
        <v>556.01127312446999</v>
      </c>
    </row>
    <row r="5774" spans="1:2" x14ac:dyDescent="0.25">
      <c r="A5774">
        <v>4177.2999999998401</v>
      </c>
      <c r="B5774">
        <v>556.00893439468496</v>
      </c>
    </row>
    <row r="5775" spans="1:2" x14ac:dyDescent="0.25">
      <c r="A5775">
        <v>4177.3999999998396</v>
      </c>
      <c r="B5775">
        <v>556.00660333717599</v>
      </c>
    </row>
    <row r="5776" spans="1:2" x14ac:dyDescent="0.25">
      <c r="A5776">
        <v>4177.4999999998399</v>
      </c>
      <c r="B5776">
        <v>556.004279954342</v>
      </c>
    </row>
    <row r="5777" spans="1:2" x14ac:dyDescent="0.25">
      <c r="A5777">
        <v>4177.5999999998403</v>
      </c>
      <c r="B5777">
        <v>556.00196424850799</v>
      </c>
    </row>
    <row r="5778" spans="1:2" x14ac:dyDescent="0.25">
      <c r="A5778">
        <v>4177.6999999998397</v>
      </c>
      <c r="B5778">
        <v>555.99965622192201</v>
      </c>
    </row>
    <row r="5779" spans="1:2" x14ac:dyDescent="0.25">
      <c r="A5779">
        <v>4177.7999999998401</v>
      </c>
      <c r="B5779">
        <v>555.99735587676298</v>
      </c>
    </row>
    <row r="5780" spans="1:2" x14ac:dyDescent="0.25">
      <c r="A5780">
        <v>4177.8999999998396</v>
      </c>
      <c r="B5780">
        <v>555.99506321513104</v>
      </c>
    </row>
    <row r="5781" spans="1:2" x14ac:dyDescent="0.25">
      <c r="A5781">
        <v>4177.9999999998399</v>
      </c>
      <c r="B5781">
        <v>555.99277823905595</v>
      </c>
    </row>
    <row r="5782" spans="1:2" x14ac:dyDescent="0.25">
      <c r="A5782">
        <v>4178.0999999998403</v>
      </c>
      <c r="B5782">
        <v>555.99050095049199</v>
      </c>
    </row>
    <row r="5783" spans="1:2" x14ac:dyDescent="0.25">
      <c r="A5783">
        <v>4178.1999999998397</v>
      </c>
      <c r="B5783">
        <v>555.98823135132102</v>
      </c>
    </row>
    <row r="5784" spans="1:2" x14ac:dyDescent="0.25">
      <c r="A5784">
        <v>4178.2999999998401</v>
      </c>
      <c r="B5784">
        <v>555.985969443351</v>
      </c>
    </row>
    <row r="5785" spans="1:2" x14ac:dyDescent="0.25">
      <c r="A5785">
        <v>4178.3999999998396</v>
      </c>
      <c r="B5785">
        <v>555.98371522831803</v>
      </c>
    </row>
    <row r="5786" spans="1:2" x14ac:dyDescent="0.25">
      <c r="A5786">
        <v>4178.4999999998399</v>
      </c>
      <c r="B5786">
        <v>555.98146870788503</v>
      </c>
    </row>
    <row r="5787" spans="1:2" x14ac:dyDescent="0.25">
      <c r="A5787">
        <v>4178.5999999998403</v>
      </c>
      <c r="B5787">
        <v>555.97922988364201</v>
      </c>
    </row>
    <row r="5788" spans="1:2" x14ac:dyDescent="0.25">
      <c r="A5788">
        <v>4178.6999999998498</v>
      </c>
      <c r="B5788">
        <v>555.97699875710703</v>
      </c>
    </row>
    <row r="5789" spans="1:2" x14ac:dyDescent="0.25">
      <c r="A5789">
        <v>4178.7999999998501</v>
      </c>
      <c r="B5789">
        <v>555.97477532972596</v>
      </c>
    </row>
    <row r="5790" spans="1:2" x14ac:dyDescent="0.25">
      <c r="A5790">
        <v>4178.8999999998496</v>
      </c>
      <c r="B5790">
        <v>555.97255960287305</v>
      </c>
    </row>
    <row r="5791" spans="1:2" x14ac:dyDescent="0.25">
      <c r="A5791">
        <v>4178.9999999998499</v>
      </c>
      <c r="B5791">
        <v>555.97035157785103</v>
      </c>
    </row>
    <row r="5792" spans="1:2" x14ac:dyDescent="0.25">
      <c r="A5792">
        <v>4179.0999999998503</v>
      </c>
      <c r="B5792">
        <v>555.96815125589001</v>
      </c>
    </row>
    <row r="5793" spans="1:2" x14ac:dyDescent="0.25">
      <c r="A5793">
        <v>4179.1999999998498</v>
      </c>
      <c r="B5793">
        <v>555.96595863815105</v>
      </c>
    </row>
    <row r="5794" spans="1:2" x14ac:dyDescent="0.25">
      <c r="A5794">
        <v>4179.2999999998501</v>
      </c>
      <c r="B5794">
        <v>555.96377372572294</v>
      </c>
    </row>
    <row r="5795" spans="1:2" x14ac:dyDescent="0.25">
      <c r="A5795">
        <v>4179.3999999998496</v>
      </c>
      <c r="B5795">
        <v>555.961596519625</v>
      </c>
    </row>
    <row r="5796" spans="1:2" x14ac:dyDescent="0.25">
      <c r="A5796">
        <v>4179.4999999998499</v>
      </c>
      <c r="B5796">
        <v>555.95942702080299</v>
      </c>
    </row>
    <row r="5797" spans="1:2" x14ac:dyDescent="0.25">
      <c r="A5797">
        <v>4179.5999999998503</v>
      </c>
      <c r="B5797">
        <v>555.95726523013798</v>
      </c>
    </row>
    <row r="5798" spans="1:2" x14ac:dyDescent="0.25">
      <c r="A5798">
        <v>4179.6999999998498</v>
      </c>
      <c r="B5798">
        <v>555.955111148436</v>
      </c>
    </row>
    <row r="5799" spans="1:2" x14ac:dyDescent="0.25">
      <c r="A5799">
        <v>4179.7999999998501</v>
      </c>
      <c r="B5799">
        <v>555.95296477643603</v>
      </c>
    </row>
    <row r="5800" spans="1:2" x14ac:dyDescent="0.25">
      <c r="A5800">
        <v>4179.8999999998496</v>
      </c>
      <c r="B5800">
        <v>555.95082611480905</v>
      </c>
    </row>
    <row r="5801" spans="1:2" x14ac:dyDescent="0.25">
      <c r="A5801">
        <v>4179.9999999998499</v>
      </c>
      <c r="B5801">
        <v>555.94869516415395</v>
      </c>
    </row>
    <row r="5802" spans="1:2" x14ac:dyDescent="0.25">
      <c r="A5802">
        <v>4180.0999999998503</v>
      </c>
      <c r="B5802">
        <v>555.94657192500301</v>
      </c>
    </row>
    <row r="5803" spans="1:2" x14ac:dyDescent="0.25">
      <c r="A5803">
        <v>4180.1999999998498</v>
      </c>
      <c r="B5803">
        <v>555.94445639781895</v>
      </c>
    </row>
    <row r="5804" spans="1:2" x14ac:dyDescent="0.25">
      <c r="A5804">
        <v>4180.2999999998501</v>
      </c>
      <c r="B5804">
        <v>555.94234858299797</v>
      </c>
    </row>
    <row r="5805" spans="1:2" x14ac:dyDescent="0.25">
      <c r="A5805">
        <v>4180.3999999998496</v>
      </c>
      <c r="B5805">
        <v>555.94024848086701</v>
      </c>
    </row>
    <row r="5806" spans="1:2" x14ac:dyDescent="0.25">
      <c r="A5806">
        <v>4180.4999999998499</v>
      </c>
      <c r="B5806">
        <v>555.93815609168598</v>
      </c>
    </row>
    <row r="5807" spans="1:2" x14ac:dyDescent="0.25">
      <c r="A5807">
        <v>4180.5999999998503</v>
      </c>
      <c r="B5807">
        <v>555.93607141564701</v>
      </c>
    </row>
    <row r="5808" spans="1:2" x14ac:dyDescent="0.25">
      <c r="A5808">
        <v>4180.6999999998498</v>
      </c>
      <c r="B5808">
        <v>555.93399445287696</v>
      </c>
    </row>
    <row r="5809" spans="1:2" x14ac:dyDescent="0.25">
      <c r="A5809">
        <v>4180.7999999998501</v>
      </c>
      <c r="B5809">
        <v>555.93192520343405</v>
      </c>
    </row>
    <row r="5810" spans="1:2" x14ac:dyDescent="0.25">
      <c r="A5810">
        <v>4180.8999999998496</v>
      </c>
      <c r="B5810">
        <v>555.92986366731202</v>
      </c>
    </row>
    <row r="5811" spans="1:2" x14ac:dyDescent="0.25">
      <c r="A5811">
        <v>4180.9999999998499</v>
      </c>
      <c r="B5811">
        <v>555.92780984443698</v>
      </c>
    </row>
    <row r="5812" spans="1:2" x14ac:dyDescent="0.25">
      <c r="A5812">
        <v>4181.0999999998503</v>
      </c>
      <c r="B5812">
        <v>555.92576373467205</v>
      </c>
    </row>
    <row r="5813" spans="1:2" x14ac:dyDescent="0.25">
      <c r="A5813">
        <v>4181.1999999998498</v>
      </c>
      <c r="B5813">
        <v>555.92372533781202</v>
      </c>
    </row>
    <row r="5814" spans="1:2" x14ac:dyDescent="0.25">
      <c r="A5814">
        <v>4181.2999999998501</v>
      </c>
      <c r="B5814">
        <v>555.92169465358904</v>
      </c>
    </row>
    <row r="5815" spans="1:2" x14ac:dyDescent="0.25">
      <c r="A5815">
        <v>4181.3999999998596</v>
      </c>
      <c r="B5815">
        <v>555.91967168167002</v>
      </c>
    </row>
    <row r="5816" spans="1:2" x14ac:dyDescent="0.25">
      <c r="A5816">
        <v>4181.4999999998599</v>
      </c>
      <c r="B5816">
        <v>555.91765642165797</v>
      </c>
    </row>
    <row r="5817" spans="1:2" x14ac:dyDescent="0.25">
      <c r="A5817">
        <v>4181.5999999998603</v>
      </c>
      <c r="B5817">
        <v>555.91564887309096</v>
      </c>
    </row>
    <row r="5818" spans="1:2" x14ac:dyDescent="0.25">
      <c r="A5818">
        <v>4181.6999999998598</v>
      </c>
      <c r="B5818">
        <v>555.913649035444</v>
      </c>
    </row>
    <row r="5819" spans="1:2" x14ac:dyDescent="0.25">
      <c r="A5819">
        <v>4181.7999999998601</v>
      </c>
      <c r="B5819">
        <v>555.91165690813102</v>
      </c>
    </row>
    <row r="5820" spans="1:2" x14ac:dyDescent="0.25">
      <c r="A5820">
        <v>4181.8999999998596</v>
      </c>
      <c r="B5820">
        <v>555.90967249049902</v>
      </c>
    </row>
    <row r="5821" spans="1:2" x14ac:dyDescent="0.25">
      <c r="A5821">
        <v>4181.9999999998599</v>
      </c>
      <c r="B5821">
        <v>555.90769578183699</v>
      </c>
    </row>
    <row r="5822" spans="1:2" x14ac:dyDescent="0.25">
      <c r="A5822">
        <v>4182.0999999998603</v>
      </c>
      <c r="B5822">
        <v>555.90572678137005</v>
      </c>
    </row>
    <row r="5823" spans="1:2" x14ac:dyDescent="0.25">
      <c r="A5823">
        <v>4182.1999999998598</v>
      </c>
      <c r="B5823">
        <v>555.903765488261</v>
      </c>
    </row>
    <row r="5824" spans="1:2" x14ac:dyDescent="0.25">
      <c r="A5824">
        <v>4182.2999999998601</v>
      </c>
      <c r="B5824">
        <v>555.90181190161195</v>
      </c>
    </row>
    <row r="5825" spans="1:2" x14ac:dyDescent="0.25">
      <c r="A5825">
        <v>4182.3999999998596</v>
      </c>
      <c r="B5825">
        <v>555.89986602046497</v>
      </c>
    </row>
    <row r="5826" spans="1:2" x14ac:dyDescent="0.25">
      <c r="A5826">
        <v>4182.4999999998599</v>
      </c>
      <c r="B5826">
        <v>555.89792784379995</v>
      </c>
    </row>
    <row r="5827" spans="1:2" x14ac:dyDescent="0.25">
      <c r="A5827">
        <v>4182.5999999998603</v>
      </c>
      <c r="B5827">
        <v>555.89599737053902</v>
      </c>
    </row>
    <row r="5828" spans="1:2" x14ac:dyDescent="0.25">
      <c r="A5828">
        <v>4182.6999999998598</v>
      </c>
      <c r="B5828">
        <v>555.89407459954202</v>
      </c>
    </row>
    <row r="5829" spans="1:2" x14ac:dyDescent="0.25">
      <c r="A5829">
        <v>4182.7999999998601</v>
      </c>
      <c r="B5829">
        <v>555.89215952961194</v>
      </c>
    </row>
    <row r="5830" spans="1:2" x14ac:dyDescent="0.25">
      <c r="A5830">
        <v>4182.8999999998596</v>
      </c>
      <c r="B5830">
        <v>555.89025215949198</v>
      </c>
    </row>
    <row r="5831" spans="1:2" x14ac:dyDescent="0.25">
      <c r="A5831">
        <v>4182.9999999998599</v>
      </c>
      <c r="B5831">
        <v>555.88835248786495</v>
      </c>
    </row>
    <row r="5832" spans="1:2" x14ac:dyDescent="0.25">
      <c r="A5832">
        <v>4183.0999999998603</v>
      </c>
      <c r="B5832">
        <v>555.88646051336002</v>
      </c>
    </row>
    <row r="5833" spans="1:2" x14ac:dyDescent="0.25">
      <c r="A5833">
        <v>4183.1999999998598</v>
      </c>
      <c r="B5833">
        <v>555.88457623454497</v>
      </c>
    </row>
    <row r="5834" spans="1:2" x14ac:dyDescent="0.25">
      <c r="A5834">
        <v>4183.2999999998601</v>
      </c>
      <c r="B5834">
        <v>555.88269964993106</v>
      </c>
    </row>
    <row r="5835" spans="1:2" x14ac:dyDescent="0.25">
      <c r="A5835">
        <v>4183.3999999998596</v>
      </c>
      <c r="B5835">
        <v>555.88083075797397</v>
      </c>
    </row>
    <row r="5836" spans="1:2" x14ac:dyDescent="0.25">
      <c r="A5836">
        <v>4183.4999999998599</v>
      </c>
      <c r="B5836">
        <v>555.87896955707197</v>
      </c>
    </row>
    <row r="5837" spans="1:2" x14ac:dyDescent="0.25">
      <c r="A5837">
        <v>4183.5999999998603</v>
      </c>
      <c r="B5837">
        <v>555.87711604556898</v>
      </c>
    </row>
    <row r="5838" spans="1:2" x14ac:dyDescent="0.25">
      <c r="A5838">
        <v>4183.6999999998598</v>
      </c>
      <c r="B5838">
        <v>555.87527022175095</v>
      </c>
    </row>
    <row r="5839" spans="1:2" x14ac:dyDescent="0.25">
      <c r="A5839">
        <v>4183.7999999998601</v>
      </c>
      <c r="B5839">
        <v>555.87343208385096</v>
      </c>
    </row>
    <row r="5840" spans="1:2" x14ac:dyDescent="0.25">
      <c r="A5840">
        <v>4183.8999999998596</v>
      </c>
      <c r="B5840">
        <v>555.87160163004705</v>
      </c>
    </row>
    <row r="5841" spans="1:2" x14ac:dyDescent="0.25">
      <c r="A5841">
        <v>4183.9999999998599</v>
      </c>
      <c r="B5841">
        <v>555.86977885846204</v>
      </c>
    </row>
    <row r="5842" spans="1:2" x14ac:dyDescent="0.25">
      <c r="A5842">
        <v>4184.0999999998603</v>
      </c>
      <c r="B5842">
        <v>555.86796376716597</v>
      </c>
    </row>
    <row r="5843" spans="1:2" x14ac:dyDescent="0.25">
      <c r="A5843">
        <v>4184.1999999998698</v>
      </c>
      <c r="B5843">
        <v>555.86615635417604</v>
      </c>
    </row>
    <row r="5844" spans="1:2" x14ac:dyDescent="0.25">
      <c r="A5844">
        <v>4184.2999999998701</v>
      </c>
      <c r="B5844">
        <v>555.864356617456</v>
      </c>
    </row>
    <row r="5845" spans="1:2" x14ac:dyDescent="0.25">
      <c r="A5845">
        <v>4184.3999999998696</v>
      </c>
      <c r="B5845">
        <v>555.86256455491605</v>
      </c>
    </row>
    <row r="5846" spans="1:2" x14ac:dyDescent="0.25">
      <c r="A5846">
        <v>4184.4999999998699</v>
      </c>
      <c r="B5846">
        <v>555.86078016441797</v>
      </c>
    </row>
    <row r="5847" spans="1:2" x14ac:dyDescent="0.25">
      <c r="A5847">
        <v>4184.5999999998703</v>
      </c>
      <c r="B5847">
        <v>555.85900344376898</v>
      </c>
    </row>
    <row r="5848" spans="1:2" x14ac:dyDescent="0.25">
      <c r="A5848">
        <v>4184.6999999998698</v>
      </c>
      <c r="B5848">
        <v>555.85723439072694</v>
      </c>
    </row>
    <row r="5849" spans="1:2" x14ac:dyDescent="0.25">
      <c r="A5849">
        <v>4184.7999999998701</v>
      </c>
      <c r="B5849">
        <v>555.855473002998</v>
      </c>
    </row>
    <row r="5850" spans="1:2" x14ac:dyDescent="0.25">
      <c r="A5850">
        <v>4184.8999999998696</v>
      </c>
      <c r="B5850">
        <v>555.85371927823996</v>
      </c>
    </row>
    <row r="5851" spans="1:2" x14ac:dyDescent="0.25">
      <c r="A5851">
        <v>4184.9999999998699</v>
      </c>
      <c r="B5851">
        <v>555.85197321405997</v>
      </c>
    </row>
    <row r="5852" spans="1:2" x14ac:dyDescent="0.25">
      <c r="A5852">
        <v>4185.0999999998703</v>
      </c>
      <c r="B5852">
        <v>555.85023480801601</v>
      </c>
    </row>
    <row r="5853" spans="1:2" x14ac:dyDescent="0.25">
      <c r="A5853">
        <v>4185.1999999998698</v>
      </c>
      <c r="B5853">
        <v>555.84850405761904</v>
      </c>
    </row>
    <row r="5854" spans="1:2" x14ac:dyDescent="0.25">
      <c r="A5854">
        <v>4185.2999999998701</v>
      </c>
      <c r="B5854">
        <v>555.84678096032906</v>
      </c>
    </row>
    <row r="5855" spans="1:2" x14ac:dyDescent="0.25">
      <c r="A5855">
        <v>4185.3999999998696</v>
      </c>
      <c r="B5855">
        <v>555.84506551356299</v>
      </c>
    </row>
    <row r="5856" spans="1:2" x14ac:dyDescent="0.25">
      <c r="A5856">
        <v>4185.4999999998699</v>
      </c>
      <c r="B5856">
        <v>555.84335771468602</v>
      </c>
    </row>
    <row r="5857" spans="1:2" x14ac:dyDescent="0.25">
      <c r="A5857">
        <v>4185.5999999998703</v>
      </c>
      <c r="B5857">
        <v>555.84165756101902</v>
      </c>
    </row>
    <row r="5858" spans="1:2" x14ac:dyDescent="0.25">
      <c r="A5858">
        <v>4185.6999999998698</v>
      </c>
      <c r="B5858">
        <v>555.83996504983702</v>
      </c>
    </row>
    <row r="5859" spans="1:2" x14ac:dyDescent="0.25">
      <c r="A5859">
        <v>4185.7999999998701</v>
      </c>
      <c r="B5859">
        <v>555.83828017836902</v>
      </c>
    </row>
    <row r="5860" spans="1:2" x14ac:dyDescent="0.25">
      <c r="A5860">
        <v>4185.8999999998696</v>
      </c>
      <c r="B5860">
        <v>555.83660294379797</v>
      </c>
    </row>
    <row r="5861" spans="1:2" x14ac:dyDescent="0.25">
      <c r="A5861">
        <v>4185.9999999998699</v>
      </c>
      <c r="B5861">
        <v>555.83493334326397</v>
      </c>
    </row>
    <row r="5862" spans="1:2" x14ac:dyDescent="0.25">
      <c r="A5862">
        <v>4186.0999999998703</v>
      </c>
      <c r="B5862">
        <v>555.83327137386198</v>
      </c>
    </row>
    <row r="5863" spans="1:2" x14ac:dyDescent="0.25">
      <c r="A5863">
        <v>4186.1999999998698</v>
      </c>
      <c r="B5863">
        <v>555.83161703264398</v>
      </c>
    </row>
    <row r="5864" spans="1:2" x14ac:dyDescent="0.25">
      <c r="A5864">
        <v>4186.2999999998701</v>
      </c>
      <c r="B5864">
        <v>555.82997031661898</v>
      </c>
    </row>
    <row r="5865" spans="1:2" x14ac:dyDescent="0.25">
      <c r="A5865">
        <v>4186.3999999998696</v>
      </c>
      <c r="B5865">
        <v>555.82833122275099</v>
      </c>
    </row>
    <row r="5866" spans="1:2" x14ac:dyDescent="0.25">
      <c r="A5866">
        <v>4186.4999999998699</v>
      </c>
      <c r="B5866">
        <v>555.82669974796602</v>
      </c>
    </row>
    <row r="5867" spans="1:2" x14ac:dyDescent="0.25">
      <c r="A5867">
        <v>4186.5999999998703</v>
      </c>
      <c r="B5867">
        <v>555.82507588914598</v>
      </c>
    </row>
    <row r="5868" spans="1:2" x14ac:dyDescent="0.25">
      <c r="A5868">
        <v>4186.6999999998698</v>
      </c>
      <c r="B5868">
        <v>555.82345964313197</v>
      </c>
    </row>
    <row r="5869" spans="1:2" x14ac:dyDescent="0.25">
      <c r="A5869">
        <v>4186.7999999998701</v>
      </c>
      <c r="B5869">
        <v>555.82185100672496</v>
      </c>
    </row>
    <row r="5870" spans="1:2" x14ac:dyDescent="0.25">
      <c r="A5870">
        <v>4186.8999999998796</v>
      </c>
      <c r="B5870">
        <v>555.820249976686</v>
      </c>
    </row>
    <row r="5871" spans="1:2" x14ac:dyDescent="0.25">
      <c r="A5871">
        <v>4186.9999999998799</v>
      </c>
      <c r="B5871">
        <v>555.81865654973797</v>
      </c>
    </row>
    <row r="5872" spans="1:2" x14ac:dyDescent="0.25">
      <c r="A5872">
        <v>4187.0999999998803</v>
      </c>
      <c r="B5872">
        <v>555.81707072256199</v>
      </c>
    </row>
    <row r="5873" spans="1:2" x14ac:dyDescent="0.25">
      <c r="A5873">
        <v>4187.1999999998798</v>
      </c>
      <c r="B5873">
        <v>555.81549249180398</v>
      </c>
    </row>
    <row r="5874" spans="1:2" x14ac:dyDescent="0.25">
      <c r="A5874">
        <v>4187.2999999998801</v>
      </c>
      <c r="B5874">
        <v>555.81392185406901</v>
      </c>
    </row>
    <row r="5875" spans="1:2" x14ac:dyDescent="0.25">
      <c r="A5875">
        <v>4187.3999999998796</v>
      </c>
      <c r="B5875">
        <v>555.81235880592703</v>
      </c>
    </row>
    <row r="5876" spans="1:2" x14ac:dyDescent="0.25">
      <c r="A5876">
        <v>4187.4999999998799</v>
      </c>
      <c r="B5876">
        <v>555.81080334391095</v>
      </c>
    </row>
    <row r="5877" spans="1:2" x14ac:dyDescent="0.25">
      <c r="A5877">
        <v>4187.5999999998803</v>
      </c>
      <c r="B5877">
        <v>555.80925546451601</v>
      </c>
    </row>
    <row r="5878" spans="1:2" x14ac:dyDescent="0.25">
      <c r="A5878">
        <v>4187.6999999998798</v>
      </c>
      <c r="B5878">
        <v>555.80771516420305</v>
      </c>
    </row>
    <row r="5879" spans="1:2" x14ac:dyDescent="0.25">
      <c r="A5879">
        <v>4187.7999999998801</v>
      </c>
      <c r="B5879">
        <v>555.80618243939796</v>
      </c>
    </row>
    <row r="5880" spans="1:2" x14ac:dyDescent="0.25">
      <c r="A5880">
        <v>4187.8999999998796</v>
      </c>
      <c r="B5880">
        <v>555.80465728649199</v>
      </c>
    </row>
    <row r="5881" spans="1:2" x14ac:dyDescent="0.25">
      <c r="A5881">
        <v>4187.9999999998799</v>
      </c>
      <c r="B5881">
        <v>555.80313970184</v>
      </c>
    </row>
    <row r="5882" spans="1:2" x14ac:dyDescent="0.25">
      <c r="A5882">
        <v>4188.0999999998803</v>
      </c>
      <c r="B5882">
        <v>555.80162968176603</v>
      </c>
    </row>
    <row r="5883" spans="1:2" x14ac:dyDescent="0.25">
      <c r="A5883">
        <v>4188.1999999998798</v>
      </c>
      <c r="B5883">
        <v>555.80012722256095</v>
      </c>
    </row>
    <row r="5884" spans="1:2" x14ac:dyDescent="0.25">
      <c r="A5884">
        <v>4188.2999999998801</v>
      </c>
      <c r="B5884">
        <v>555.79863232048206</v>
      </c>
    </row>
    <row r="5885" spans="1:2" x14ac:dyDescent="0.25">
      <c r="A5885">
        <v>4188.3999999998796</v>
      </c>
      <c r="B5885">
        <v>555.79714497175496</v>
      </c>
    </row>
    <row r="5886" spans="1:2" x14ac:dyDescent="0.25">
      <c r="A5886">
        <v>4188.4999999998799</v>
      </c>
      <c r="B5886">
        <v>555.79566517257399</v>
      </c>
    </row>
    <row r="5887" spans="1:2" x14ac:dyDescent="0.25">
      <c r="A5887">
        <v>4188.5999999998803</v>
      </c>
      <c r="B5887">
        <v>555.79419291910403</v>
      </c>
    </row>
    <row r="5888" spans="1:2" x14ac:dyDescent="0.25">
      <c r="A5888">
        <v>4188.6999999998798</v>
      </c>
      <c r="B5888">
        <v>555.79272820747701</v>
      </c>
    </row>
    <row r="5889" spans="1:2" x14ac:dyDescent="0.25">
      <c r="A5889">
        <v>4188.7999999998801</v>
      </c>
      <c r="B5889">
        <v>555.79127103379699</v>
      </c>
    </row>
    <row r="5890" spans="1:2" x14ac:dyDescent="0.25">
      <c r="A5890">
        <v>4188.8999999998796</v>
      </c>
      <c r="B5890">
        <v>555.78982139413995</v>
      </c>
    </row>
    <row r="5891" spans="1:2" x14ac:dyDescent="0.25">
      <c r="A5891">
        <v>4188.9999999998799</v>
      </c>
      <c r="B5891">
        <v>555.78837928455005</v>
      </c>
    </row>
    <row r="5892" spans="1:2" x14ac:dyDescent="0.25">
      <c r="A5892">
        <v>4189.0999999998803</v>
      </c>
      <c r="B5892">
        <v>555.78694470104597</v>
      </c>
    </row>
    <row r="5893" spans="1:2" x14ac:dyDescent="0.25">
      <c r="A5893">
        <v>4189.1999999998798</v>
      </c>
      <c r="B5893">
        <v>555.785517639619</v>
      </c>
    </row>
    <row r="5894" spans="1:2" x14ac:dyDescent="0.25">
      <c r="A5894">
        <v>4189.2999999998801</v>
      </c>
      <c r="B5894">
        <v>555.78409809623201</v>
      </c>
    </row>
    <row r="5895" spans="1:2" x14ac:dyDescent="0.25">
      <c r="A5895">
        <v>4189.3999999998796</v>
      </c>
      <c r="B5895">
        <v>555.78268606682298</v>
      </c>
    </row>
    <row r="5896" spans="1:2" x14ac:dyDescent="0.25">
      <c r="A5896">
        <v>4189.4999999998799</v>
      </c>
      <c r="B5896">
        <v>555.781281547302</v>
      </c>
    </row>
    <row r="5897" spans="1:2" x14ac:dyDescent="0.25">
      <c r="A5897">
        <v>4189.5999999998803</v>
      </c>
      <c r="B5897">
        <v>555.77988453355601</v>
      </c>
    </row>
    <row r="5898" spans="1:2" x14ac:dyDescent="0.25">
      <c r="A5898">
        <v>4189.6999999998898</v>
      </c>
      <c r="B5898">
        <v>555.77849502144704</v>
      </c>
    </row>
    <row r="5899" spans="1:2" x14ac:dyDescent="0.25">
      <c r="A5899">
        <v>4189.7999999998901</v>
      </c>
      <c r="B5899">
        <v>555.77711300681199</v>
      </c>
    </row>
    <row r="5900" spans="1:2" x14ac:dyDescent="0.25">
      <c r="A5900">
        <v>4189.8999999998896</v>
      </c>
      <c r="B5900">
        <v>555.77573848546501</v>
      </c>
    </row>
    <row r="5901" spans="1:2" x14ac:dyDescent="0.25">
      <c r="A5901">
        <v>4189.99999999989</v>
      </c>
      <c r="B5901">
        <v>555.77437145319698</v>
      </c>
    </row>
    <row r="5902" spans="1:2" x14ac:dyDescent="0.25">
      <c r="A5902">
        <v>4190.0999999998903</v>
      </c>
      <c r="B5902">
        <v>555.773011905776</v>
      </c>
    </row>
    <row r="5903" spans="1:2" x14ac:dyDescent="0.25">
      <c r="A5903">
        <v>4190.1999999998898</v>
      </c>
      <c r="B5903">
        <v>555.77165983894804</v>
      </c>
    </row>
    <row r="5904" spans="1:2" x14ac:dyDescent="0.25">
      <c r="A5904">
        <v>4190.2999999998901</v>
      </c>
      <c r="B5904">
        <v>555.77031524843903</v>
      </c>
    </row>
    <row r="5905" spans="1:2" x14ac:dyDescent="0.25">
      <c r="A5905">
        <v>4190.3999999998896</v>
      </c>
      <c r="B5905">
        <v>555.76897812995298</v>
      </c>
    </row>
    <row r="5906" spans="1:2" x14ac:dyDescent="0.25">
      <c r="A5906">
        <v>4190.49999999989</v>
      </c>
      <c r="B5906">
        <v>555.76764847917502</v>
      </c>
    </row>
    <row r="5907" spans="1:2" x14ac:dyDescent="0.25">
      <c r="A5907">
        <v>4190.5999999998903</v>
      </c>
      <c r="B5907">
        <v>555.766326291768</v>
      </c>
    </row>
    <row r="5908" spans="1:2" x14ac:dyDescent="0.25">
      <c r="A5908">
        <v>4190.6999999998898</v>
      </c>
      <c r="B5908">
        <v>555.76501156337997</v>
      </c>
    </row>
    <row r="5909" spans="1:2" x14ac:dyDescent="0.25">
      <c r="A5909">
        <v>4190.7999999998901</v>
      </c>
      <c r="B5909">
        <v>555.76370428963605</v>
      </c>
    </row>
    <row r="5910" spans="1:2" x14ac:dyDescent="0.25">
      <c r="A5910">
        <v>4190.8999999998896</v>
      </c>
      <c r="B5910">
        <v>555.76240446614497</v>
      </c>
    </row>
    <row r="5911" spans="1:2" x14ac:dyDescent="0.25">
      <c r="A5911">
        <v>4190.99999999989</v>
      </c>
      <c r="B5911">
        <v>555.7611120885</v>
      </c>
    </row>
    <row r="5912" spans="1:2" x14ac:dyDescent="0.25">
      <c r="A5912">
        <v>4191.0999999998903</v>
      </c>
      <c r="B5912">
        <v>555.75982715227599</v>
      </c>
    </row>
    <row r="5913" spans="1:2" x14ac:dyDescent="0.25">
      <c r="A5913">
        <v>4191.1999999998898</v>
      </c>
      <c r="B5913">
        <v>555.75854965302995</v>
      </c>
    </row>
    <row r="5914" spans="1:2" x14ac:dyDescent="0.25">
      <c r="A5914">
        <v>4191.2999999998901</v>
      </c>
      <c r="B5914">
        <v>555.75727958630705</v>
      </c>
    </row>
    <row r="5915" spans="1:2" x14ac:dyDescent="0.25">
      <c r="A5915">
        <v>4191.3999999998896</v>
      </c>
      <c r="B5915">
        <v>555.75601694763304</v>
      </c>
    </row>
    <row r="5916" spans="1:2" x14ac:dyDescent="0.25">
      <c r="A5916">
        <v>4191.49999999989</v>
      </c>
      <c r="B5916">
        <v>555.75476173252196</v>
      </c>
    </row>
    <row r="5917" spans="1:2" x14ac:dyDescent="0.25">
      <c r="A5917">
        <v>4191.5999999998903</v>
      </c>
      <c r="B5917">
        <v>555.75351393647395</v>
      </c>
    </row>
    <row r="5918" spans="1:2" x14ac:dyDescent="0.25">
      <c r="A5918">
        <v>4191.6999999998898</v>
      </c>
      <c r="B5918">
        <v>555.75227355497395</v>
      </c>
    </row>
    <row r="5919" spans="1:2" x14ac:dyDescent="0.25">
      <c r="A5919">
        <v>4191.7999999998901</v>
      </c>
      <c r="B5919">
        <v>555.75104058349405</v>
      </c>
    </row>
    <row r="5920" spans="1:2" x14ac:dyDescent="0.25">
      <c r="A5920">
        <v>4191.8999999998896</v>
      </c>
      <c r="B5920">
        <v>555.74981501749699</v>
      </c>
    </row>
    <row r="5921" spans="1:2" x14ac:dyDescent="0.25">
      <c r="A5921">
        <v>4191.99999999989</v>
      </c>
      <c r="B5921">
        <v>555.74859685242996</v>
      </c>
    </row>
    <row r="5922" spans="1:2" x14ac:dyDescent="0.25">
      <c r="A5922">
        <v>4192.0999999998903</v>
      </c>
      <c r="B5922">
        <v>555.74738608373104</v>
      </c>
    </row>
    <row r="5923" spans="1:2" x14ac:dyDescent="0.25">
      <c r="A5923">
        <v>4192.1999999998898</v>
      </c>
      <c r="B5923">
        <v>555.74618270682697</v>
      </c>
    </row>
    <row r="5924" spans="1:2" x14ac:dyDescent="0.25">
      <c r="A5924">
        <v>4192.2999999998901</v>
      </c>
      <c r="B5924">
        <v>555.74498671713502</v>
      </c>
    </row>
    <row r="5925" spans="1:2" x14ac:dyDescent="0.25">
      <c r="A5925">
        <v>4192.3999999998996</v>
      </c>
      <c r="B5925">
        <v>555.74379811006304</v>
      </c>
    </row>
    <row r="5926" spans="1:2" x14ac:dyDescent="0.25">
      <c r="A5926">
        <v>4192.4999999999</v>
      </c>
      <c r="B5926">
        <v>555.74261688100898</v>
      </c>
    </row>
    <row r="5927" spans="1:2" x14ac:dyDescent="0.25">
      <c r="A5927">
        <v>4192.5999999999003</v>
      </c>
      <c r="B5927">
        <v>555.74144302536195</v>
      </c>
    </row>
    <row r="5928" spans="1:2" x14ac:dyDescent="0.25">
      <c r="A5928">
        <v>4192.6999999998998</v>
      </c>
      <c r="B5928">
        <v>555.74027653850601</v>
      </c>
    </row>
    <row r="5929" spans="1:2" x14ac:dyDescent="0.25">
      <c r="A5929">
        <v>4192.7999999999001</v>
      </c>
      <c r="B5929">
        <v>555.73911741581503</v>
      </c>
    </row>
    <row r="5930" spans="1:2" x14ac:dyDescent="0.25">
      <c r="A5930">
        <v>4192.8999999998996</v>
      </c>
      <c r="B5930">
        <v>555.73796565265695</v>
      </c>
    </row>
    <row r="5931" spans="1:2" x14ac:dyDescent="0.25">
      <c r="A5931">
        <v>4192.9999999999</v>
      </c>
      <c r="B5931">
        <v>555.73682124439301</v>
      </c>
    </row>
    <row r="5932" spans="1:2" x14ac:dyDescent="0.25">
      <c r="A5932">
        <v>4193.0999999999003</v>
      </c>
      <c r="B5932">
        <v>555.73568418638195</v>
      </c>
    </row>
    <row r="5933" spans="1:2" x14ac:dyDescent="0.25">
      <c r="A5933">
        <v>4193.1999999998998</v>
      </c>
      <c r="B5933">
        <v>555.73455447397203</v>
      </c>
    </row>
    <row r="5934" spans="1:2" x14ac:dyDescent="0.25">
      <c r="A5934">
        <v>4193.2999999999001</v>
      </c>
      <c r="B5934">
        <v>555.73343210251198</v>
      </c>
    </row>
    <row r="5935" spans="1:2" x14ac:dyDescent="0.25">
      <c r="A5935">
        <v>4193.3999999998996</v>
      </c>
      <c r="B5935">
        <v>555.73231706734305</v>
      </c>
    </row>
    <row r="5936" spans="1:2" x14ac:dyDescent="0.25">
      <c r="A5936">
        <v>4193.4999999999</v>
      </c>
      <c r="B5936">
        <v>555.73120936380599</v>
      </c>
    </row>
    <row r="5937" spans="1:2" x14ac:dyDescent="0.25">
      <c r="A5937">
        <v>4193.5999999999003</v>
      </c>
      <c r="B5937">
        <v>555.73010898723601</v>
      </c>
    </row>
    <row r="5938" spans="1:2" x14ac:dyDescent="0.25">
      <c r="A5938">
        <v>4193.6999999998998</v>
      </c>
      <c r="B5938">
        <v>555.72901593296695</v>
      </c>
    </row>
    <row r="5939" spans="1:2" x14ac:dyDescent="0.25">
      <c r="A5939">
        <v>4193.7999999999001</v>
      </c>
      <c r="B5939">
        <v>555.72793019633104</v>
      </c>
    </row>
    <row r="5940" spans="1:2" x14ac:dyDescent="0.25">
      <c r="A5940">
        <v>4193.8999999998996</v>
      </c>
      <c r="B5940">
        <v>555.72685177265998</v>
      </c>
    </row>
    <row r="5941" spans="1:2" x14ac:dyDescent="0.25">
      <c r="A5941">
        <v>4193.9999999999</v>
      </c>
      <c r="B5941">
        <v>555.72578065728305</v>
      </c>
    </row>
    <row r="5942" spans="1:2" x14ac:dyDescent="0.25">
      <c r="A5942">
        <v>4194.0999999999003</v>
      </c>
      <c r="B5942">
        <v>555.72471684553</v>
      </c>
    </row>
    <row r="5943" spans="1:2" x14ac:dyDescent="0.25">
      <c r="A5943">
        <v>4194.1999999998998</v>
      </c>
      <c r="B5943">
        <v>555.72366033273204</v>
      </c>
    </row>
    <row r="5944" spans="1:2" x14ac:dyDescent="0.25">
      <c r="A5944">
        <v>4194.2999999999001</v>
      </c>
      <c r="B5944">
        <v>555.72261111421994</v>
      </c>
    </row>
    <row r="5945" spans="1:2" x14ac:dyDescent="0.25">
      <c r="A5945">
        <v>4194.3999999998996</v>
      </c>
      <c r="B5945">
        <v>555.72156918532698</v>
      </c>
    </row>
    <row r="5946" spans="1:2" x14ac:dyDescent="0.25">
      <c r="A5946">
        <v>4194.4999999999</v>
      </c>
      <c r="B5946">
        <v>555.720534541387</v>
      </c>
    </row>
    <row r="5947" spans="1:2" x14ac:dyDescent="0.25">
      <c r="A5947">
        <v>4194.5999999999003</v>
      </c>
      <c r="B5947">
        <v>555.71950717773598</v>
      </c>
    </row>
    <row r="5948" spans="1:2" x14ac:dyDescent="0.25">
      <c r="A5948">
        <v>4194.6999999998998</v>
      </c>
      <c r="B5948">
        <v>555.71848708971697</v>
      </c>
    </row>
    <row r="5949" spans="1:2" x14ac:dyDescent="0.25">
      <c r="A5949">
        <v>4194.7999999999001</v>
      </c>
      <c r="B5949">
        <v>555.71747427267098</v>
      </c>
    </row>
    <row r="5950" spans="1:2" x14ac:dyDescent="0.25">
      <c r="A5950">
        <v>4194.8999999998996</v>
      </c>
      <c r="B5950">
        <v>555.71646872194697</v>
      </c>
    </row>
    <row r="5951" spans="1:2" x14ac:dyDescent="0.25">
      <c r="A5951">
        <v>4194.9999999999</v>
      </c>
      <c r="B5951">
        <v>555.71547043289695</v>
      </c>
    </row>
    <row r="5952" spans="1:2" x14ac:dyDescent="0.25">
      <c r="A5952">
        <v>4195.0999999999003</v>
      </c>
      <c r="B5952">
        <v>555.71447940087796</v>
      </c>
    </row>
    <row r="5953" spans="1:2" x14ac:dyDescent="0.25">
      <c r="A5953">
        <v>4195.1999999999098</v>
      </c>
      <c r="B5953">
        <v>555.71349562125397</v>
      </c>
    </row>
    <row r="5954" spans="1:2" x14ac:dyDescent="0.25">
      <c r="A5954">
        <v>4195.2999999999101</v>
      </c>
      <c r="B5954">
        <v>555.71251908939405</v>
      </c>
    </row>
    <row r="5955" spans="1:2" x14ac:dyDescent="0.25">
      <c r="A5955">
        <v>4195.3999999999096</v>
      </c>
      <c r="B5955">
        <v>555.71154980067297</v>
      </c>
    </row>
    <row r="5956" spans="1:2" x14ac:dyDescent="0.25">
      <c r="A5956">
        <v>4195.49999999991</v>
      </c>
      <c r="B5956">
        <v>555.71058775047595</v>
      </c>
    </row>
    <row r="5957" spans="1:2" x14ac:dyDescent="0.25">
      <c r="A5957">
        <v>4195.5999999999103</v>
      </c>
      <c r="B5957">
        <v>555.70963293419197</v>
      </c>
    </row>
    <row r="5958" spans="1:2" x14ac:dyDescent="0.25">
      <c r="A5958">
        <v>4195.6999999999098</v>
      </c>
      <c r="B5958">
        <v>555.70868534722104</v>
      </c>
    </row>
    <row r="5959" spans="1:2" x14ac:dyDescent="0.25">
      <c r="A5959">
        <v>4195.7999999999101</v>
      </c>
      <c r="B5959">
        <v>555.70774498497099</v>
      </c>
    </row>
    <row r="5960" spans="1:2" x14ac:dyDescent="0.25">
      <c r="A5960">
        <v>4195.8999999999096</v>
      </c>
      <c r="B5960">
        <v>555.706811842859</v>
      </c>
    </row>
    <row r="5961" spans="1:2" x14ac:dyDescent="0.25">
      <c r="A5961">
        <v>4195.99999999991</v>
      </c>
      <c r="B5961">
        <v>555.70588591631201</v>
      </c>
    </row>
    <row r="5962" spans="1:2" x14ac:dyDescent="0.25">
      <c r="A5962">
        <v>4196.0999999999103</v>
      </c>
      <c r="B5962">
        <v>555.70496720076596</v>
      </c>
    </row>
    <row r="5963" spans="1:2" x14ac:dyDescent="0.25">
      <c r="A5963">
        <v>4196.1999999999098</v>
      </c>
      <c r="B5963">
        <v>555.70405569166996</v>
      </c>
    </row>
    <row r="5964" spans="1:2" x14ac:dyDescent="0.25">
      <c r="A5964">
        <v>4196.2999999999101</v>
      </c>
      <c r="B5964">
        <v>555.70315138448302</v>
      </c>
    </row>
    <row r="5965" spans="1:2" x14ac:dyDescent="0.25">
      <c r="A5965">
        <v>4196.3999999999096</v>
      </c>
      <c r="B5965">
        <v>555.70225427467506</v>
      </c>
    </row>
    <row r="5966" spans="1:2" x14ac:dyDescent="0.25">
      <c r="A5966">
        <v>4196.49999999991</v>
      </c>
      <c r="B5966">
        <v>555.70136435772895</v>
      </c>
    </row>
    <row r="5967" spans="1:2" x14ac:dyDescent="0.25">
      <c r="A5967">
        <v>4196.5999999999103</v>
      </c>
      <c r="B5967">
        <v>555.70048162914202</v>
      </c>
    </row>
    <row r="5968" spans="1:2" x14ac:dyDescent="0.25">
      <c r="A5968">
        <v>4196.6999999999098</v>
      </c>
      <c r="B5968">
        <v>555.69960608442295</v>
      </c>
    </row>
    <row r="5969" spans="1:2" x14ac:dyDescent="0.25">
      <c r="A5969">
        <v>4196.7999999999101</v>
      </c>
      <c r="B5969">
        <v>555.69873771909295</v>
      </c>
    </row>
    <row r="5970" spans="1:2" x14ac:dyDescent="0.25">
      <c r="A5970">
        <v>4196.8999999999096</v>
      </c>
      <c r="B5970">
        <v>555.69787652869104</v>
      </c>
    </row>
    <row r="5971" spans="1:2" x14ac:dyDescent="0.25">
      <c r="A5971">
        <v>4196.99999999991</v>
      </c>
      <c r="B5971">
        <v>555.69702250876696</v>
      </c>
    </row>
    <row r="5972" spans="1:2" x14ac:dyDescent="0.25">
      <c r="A5972">
        <v>4197.0999999999103</v>
      </c>
      <c r="B5972">
        <v>555.69617565488898</v>
      </c>
    </row>
    <row r="5973" spans="1:2" x14ac:dyDescent="0.25">
      <c r="A5973">
        <v>4197.1999999999098</v>
      </c>
      <c r="B5973">
        <v>555.69533596263898</v>
      </c>
    </row>
    <row r="5974" spans="1:2" x14ac:dyDescent="0.25">
      <c r="A5974">
        <v>4197.2999999999101</v>
      </c>
      <c r="B5974">
        <v>555.69450342761502</v>
      </c>
    </row>
    <row r="5975" spans="1:2" x14ac:dyDescent="0.25">
      <c r="A5975">
        <v>4197.3999999999096</v>
      </c>
      <c r="B5975">
        <v>555.69367804543299</v>
      </c>
    </row>
    <row r="5976" spans="1:2" x14ac:dyDescent="0.25">
      <c r="A5976">
        <v>4197.49999999991</v>
      </c>
      <c r="B5976">
        <v>555.69285981172504</v>
      </c>
    </row>
    <row r="5977" spans="1:2" x14ac:dyDescent="0.25">
      <c r="A5977">
        <v>4197.5999999999103</v>
      </c>
      <c r="B5977">
        <v>555.69204872214004</v>
      </c>
    </row>
    <row r="5978" spans="1:2" x14ac:dyDescent="0.25">
      <c r="A5978">
        <v>4197.6999999999098</v>
      </c>
      <c r="B5978">
        <v>555.69124477234595</v>
      </c>
    </row>
    <row r="5979" spans="1:2" x14ac:dyDescent="0.25">
      <c r="A5979">
        <v>4197.7999999999101</v>
      </c>
      <c r="B5979">
        <v>555.69044795802904</v>
      </c>
    </row>
    <row r="5980" spans="1:2" x14ac:dyDescent="0.25">
      <c r="A5980">
        <v>4197.8999999999196</v>
      </c>
      <c r="B5980">
        <v>555.68965827489399</v>
      </c>
    </row>
    <row r="5981" spans="1:2" x14ac:dyDescent="0.25">
      <c r="A5981">
        <v>4197.99999999992</v>
      </c>
      <c r="B5981">
        <v>555.68887571866503</v>
      </c>
    </row>
    <row r="5982" spans="1:2" x14ac:dyDescent="0.25">
      <c r="A5982">
        <v>4198.0999999999203</v>
      </c>
      <c r="B5982">
        <v>555.68810028508699</v>
      </c>
    </row>
    <row r="5983" spans="1:2" x14ac:dyDescent="0.25">
      <c r="A5983">
        <v>4198.1999999999198</v>
      </c>
      <c r="B5983">
        <v>555.687331969924</v>
      </c>
    </row>
    <row r="5984" spans="1:2" x14ac:dyDescent="0.25">
      <c r="A5984">
        <v>4198.2999999999201</v>
      </c>
      <c r="B5984">
        <v>555.68657076896102</v>
      </c>
    </row>
    <row r="5985" spans="1:2" x14ac:dyDescent="0.25">
      <c r="A5985">
        <v>4198.3999999999196</v>
      </c>
      <c r="B5985">
        <v>555.68581667800402</v>
      </c>
    </row>
    <row r="5986" spans="1:2" x14ac:dyDescent="0.25">
      <c r="A5986">
        <v>4198.49999999992</v>
      </c>
      <c r="B5986">
        <v>555.68506969288103</v>
      </c>
    </row>
    <row r="5987" spans="1:2" x14ac:dyDescent="0.25">
      <c r="A5987">
        <v>4198.5999999999203</v>
      </c>
      <c r="B5987">
        <v>555.68432980944203</v>
      </c>
    </row>
    <row r="5988" spans="1:2" x14ac:dyDescent="0.25">
      <c r="A5988">
        <v>4198.6999999999198</v>
      </c>
      <c r="B5988">
        <v>555.68359702355997</v>
      </c>
    </row>
    <row r="5989" spans="1:2" x14ac:dyDescent="0.25">
      <c r="A5989">
        <v>4198.7999999999201</v>
      </c>
      <c r="B5989">
        <v>555.68287133112801</v>
      </c>
    </row>
    <row r="5990" spans="1:2" x14ac:dyDescent="0.25">
      <c r="A5990">
        <v>4198.8999999999196</v>
      </c>
      <c r="B5990">
        <v>555.68215272806697</v>
      </c>
    </row>
    <row r="5991" spans="1:2" x14ac:dyDescent="0.25">
      <c r="A5991">
        <v>4198.99999999992</v>
      </c>
      <c r="B5991">
        <v>555.68144121031798</v>
      </c>
    </row>
    <row r="5992" spans="1:2" x14ac:dyDescent="0.25">
      <c r="A5992">
        <v>4199.0999999999203</v>
      </c>
      <c r="B5992">
        <v>555.680736773847</v>
      </c>
    </row>
    <row r="5993" spans="1:2" x14ac:dyDescent="0.25">
      <c r="A5993">
        <v>4199.1999999999198</v>
      </c>
      <c r="B5993">
        <v>555.68003941464599</v>
      </c>
    </row>
    <row r="5994" spans="1:2" x14ac:dyDescent="0.25">
      <c r="A5994">
        <v>4199.2999999999201</v>
      </c>
      <c r="B5994">
        <v>555.67934912873</v>
      </c>
    </row>
    <row r="5995" spans="1:2" x14ac:dyDescent="0.25">
      <c r="A5995">
        <v>4199.3999999999196</v>
      </c>
      <c r="B5995">
        <v>555.67866591214101</v>
      </c>
    </row>
    <row r="5996" spans="1:2" x14ac:dyDescent="0.25">
      <c r="A5996">
        <v>4199.49999999992</v>
      </c>
      <c r="B5996">
        <v>555.67798976094605</v>
      </c>
    </row>
    <row r="5997" spans="1:2" x14ac:dyDescent="0.25">
      <c r="A5997">
        <v>4199.5999999999203</v>
      </c>
      <c r="B5997">
        <v>555.67732067123904</v>
      </c>
    </row>
    <row r="5998" spans="1:2" x14ac:dyDescent="0.25">
      <c r="A5998">
        <v>4199.6999999999198</v>
      </c>
      <c r="B5998">
        <v>555.67665863913999</v>
      </c>
    </row>
    <row r="5999" spans="1:2" x14ac:dyDescent="0.25">
      <c r="A5999">
        <v>4199.7999999999201</v>
      </c>
      <c r="B5999">
        <v>555.676003660795</v>
      </c>
    </row>
    <row r="6000" spans="1:2" x14ac:dyDescent="0.25">
      <c r="A6000">
        <v>4199.8999999999196</v>
      </c>
      <c r="B6000">
        <v>555.67535573238001</v>
      </c>
    </row>
    <row r="6001" spans="1:2" x14ac:dyDescent="0.25">
      <c r="A6001">
        <v>4199.99999999992</v>
      </c>
      <c r="B6001">
        <v>555.67471485009605</v>
      </c>
    </row>
    <row r="6002" spans="1:2" x14ac:dyDescent="0.25">
      <c r="A6002">
        <v>4200.0999999999203</v>
      </c>
      <c r="B6002">
        <v>555.67408101017395</v>
      </c>
    </row>
    <row r="6003" spans="1:2" x14ac:dyDescent="0.25">
      <c r="A6003">
        <v>4200.1999999999198</v>
      </c>
      <c r="B6003">
        <v>555.67345420887295</v>
      </c>
    </row>
    <row r="6004" spans="1:2" x14ac:dyDescent="0.25">
      <c r="A6004">
        <v>4200.2999999999201</v>
      </c>
      <c r="B6004">
        <v>555.67283444248199</v>
      </c>
    </row>
    <row r="6005" spans="1:2" x14ac:dyDescent="0.25">
      <c r="A6005">
        <v>4200.3999999999196</v>
      </c>
      <c r="B6005">
        <v>555.67222170731804</v>
      </c>
    </row>
    <row r="6006" spans="1:2" x14ac:dyDescent="0.25">
      <c r="A6006">
        <v>4200.49999999992</v>
      </c>
      <c r="B6006">
        <v>555.67161599972803</v>
      </c>
    </row>
    <row r="6007" spans="1:2" x14ac:dyDescent="0.25">
      <c r="A6007">
        <v>4200.5999999999203</v>
      </c>
      <c r="B6007">
        <v>555.67101731608898</v>
      </c>
    </row>
    <row r="6008" spans="1:2" x14ac:dyDescent="0.25">
      <c r="A6008">
        <v>4200.6999999999298</v>
      </c>
      <c r="B6008">
        <v>555.67042565280894</v>
      </c>
    </row>
    <row r="6009" spans="1:2" x14ac:dyDescent="0.25">
      <c r="A6009">
        <v>4200.7999999999302</v>
      </c>
      <c r="B6009">
        <v>555.66984100632601</v>
      </c>
    </row>
    <row r="6010" spans="1:2" x14ac:dyDescent="0.25">
      <c r="A6010">
        <v>4200.8999999999296</v>
      </c>
      <c r="B6010">
        <v>555.66926337311099</v>
      </c>
    </row>
    <row r="6011" spans="1:2" x14ac:dyDescent="0.25">
      <c r="A6011">
        <v>4200.99999999993</v>
      </c>
      <c r="B6011">
        <v>555.66869274966496</v>
      </c>
    </row>
    <row r="6012" spans="1:2" x14ac:dyDescent="0.25">
      <c r="A6012">
        <v>4201.0999999999303</v>
      </c>
      <c r="B6012">
        <v>555.66812913251999</v>
      </c>
    </row>
    <row r="6013" spans="1:2" x14ac:dyDescent="0.25">
      <c r="A6013">
        <v>4201.1999999999298</v>
      </c>
      <c r="B6013">
        <v>555.66757251824299</v>
      </c>
    </row>
    <row r="6014" spans="1:2" x14ac:dyDescent="0.25">
      <c r="A6014">
        <v>4201.2999999999302</v>
      </c>
      <c r="B6014">
        <v>555.66702290343096</v>
      </c>
    </row>
    <row r="6015" spans="1:2" x14ac:dyDescent="0.25">
      <c r="A6015">
        <v>4201.3999999999296</v>
      </c>
      <c r="B6015">
        <v>555.66648028471604</v>
      </c>
    </row>
    <row r="6016" spans="1:2" x14ac:dyDescent="0.25">
      <c r="A6016">
        <v>4201.49999999993</v>
      </c>
      <c r="B6016">
        <v>555.66594465876096</v>
      </c>
    </row>
    <row r="6017" spans="1:2" x14ac:dyDescent="0.25">
      <c r="A6017">
        <v>4201.5999999999303</v>
      </c>
      <c r="B6017">
        <v>555.66541602226505</v>
      </c>
    </row>
    <row r="6018" spans="1:2" x14ac:dyDescent="0.25">
      <c r="A6018">
        <v>4201.6999999999298</v>
      </c>
      <c r="B6018">
        <v>555.66489437196003</v>
      </c>
    </row>
    <row r="6019" spans="1:2" x14ac:dyDescent="0.25">
      <c r="A6019">
        <v>4201.7999999999302</v>
      </c>
      <c r="B6019">
        <v>555.66437970461095</v>
      </c>
    </row>
    <row r="6020" spans="1:2" x14ac:dyDescent="0.25">
      <c r="A6020">
        <v>4201.8999999999296</v>
      </c>
      <c r="B6020">
        <v>555.66387201702003</v>
      </c>
    </row>
    <row r="6021" spans="1:2" x14ac:dyDescent="0.25">
      <c r="A6021">
        <v>4201.99999999993</v>
      </c>
      <c r="B6021">
        <v>555.66337130602096</v>
      </c>
    </row>
    <row r="6022" spans="1:2" x14ac:dyDescent="0.25">
      <c r="A6022">
        <v>4202.0999999999303</v>
      </c>
      <c r="B6022">
        <v>555.66287756848703</v>
      </c>
    </row>
    <row r="6023" spans="1:2" x14ac:dyDescent="0.25">
      <c r="A6023">
        <v>4202.1999999999298</v>
      </c>
      <c r="B6023">
        <v>555.662390801323</v>
      </c>
    </row>
    <row r="6024" spans="1:2" x14ac:dyDescent="0.25">
      <c r="A6024">
        <v>4202.2999999999302</v>
      </c>
      <c r="B6024">
        <v>555.66191100147103</v>
      </c>
    </row>
    <row r="6025" spans="1:2" x14ac:dyDescent="0.25">
      <c r="A6025">
        <v>4202.3999999999296</v>
      </c>
      <c r="B6025">
        <v>555.66143816591</v>
      </c>
    </row>
    <row r="6026" spans="1:2" x14ac:dyDescent="0.25">
      <c r="A6026">
        <v>4202.49999999993</v>
      </c>
      <c r="B6026">
        <v>555.66097229165598</v>
      </c>
    </row>
    <row r="6027" spans="1:2" x14ac:dyDescent="0.25">
      <c r="A6027">
        <v>4202.5999999999303</v>
      </c>
      <c r="B6027">
        <v>555.66051337575902</v>
      </c>
    </row>
    <row r="6028" spans="1:2" x14ac:dyDescent="0.25">
      <c r="A6028">
        <v>4202.6999999999298</v>
      </c>
      <c r="B6028">
        <v>555.66006141530795</v>
      </c>
    </row>
    <row r="6029" spans="1:2" x14ac:dyDescent="0.25">
      <c r="A6029">
        <v>4202.7999999999302</v>
      </c>
      <c r="B6029">
        <v>555.65961640743001</v>
      </c>
    </row>
    <row r="6030" spans="1:2" x14ac:dyDescent="0.25">
      <c r="A6030">
        <v>4202.8999999999296</v>
      </c>
      <c r="B6030">
        <v>555.65917834928803</v>
      </c>
    </row>
    <row r="6031" spans="1:2" x14ac:dyDescent="0.25">
      <c r="A6031">
        <v>4202.99999999993</v>
      </c>
      <c r="B6031">
        <v>555.65874723808395</v>
      </c>
    </row>
    <row r="6032" spans="1:2" x14ac:dyDescent="0.25">
      <c r="A6032">
        <v>4203.0999999999303</v>
      </c>
      <c r="B6032">
        <v>555.65832307105597</v>
      </c>
    </row>
    <row r="6033" spans="1:2" x14ac:dyDescent="0.25">
      <c r="A6033">
        <v>4203.1999999999298</v>
      </c>
      <c r="B6033">
        <v>555.65790584548495</v>
      </c>
    </row>
    <row r="6034" spans="1:2" x14ac:dyDescent="0.25">
      <c r="A6034">
        <v>4203.2999999999302</v>
      </c>
      <c r="B6034">
        <v>555.65749555868604</v>
      </c>
    </row>
    <row r="6035" spans="1:2" x14ac:dyDescent="0.25">
      <c r="A6035">
        <v>4203.3999999999396</v>
      </c>
      <c r="B6035">
        <v>555.657092208015</v>
      </c>
    </row>
    <row r="6036" spans="1:2" x14ac:dyDescent="0.25">
      <c r="A6036">
        <v>4203.49999999994</v>
      </c>
      <c r="B6036">
        <v>555.65669579086898</v>
      </c>
    </row>
    <row r="6037" spans="1:2" x14ac:dyDescent="0.25">
      <c r="A6037">
        <v>4203.5999999999403</v>
      </c>
      <c r="B6037">
        <v>555.65630630468002</v>
      </c>
    </row>
    <row r="6038" spans="1:2" x14ac:dyDescent="0.25">
      <c r="A6038">
        <v>4203.6999999999398</v>
      </c>
      <c r="B6038">
        <v>555.65592374692403</v>
      </c>
    </row>
    <row r="6039" spans="1:2" x14ac:dyDescent="0.25">
      <c r="A6039">
        <v>4203.7999999999402</v>
      </c>
      <c r="B6039">
        <v>555.65554811511595</v>
      </c>
    </row>
    <row r="6040" spans="1:2" x14ac:dyDescent="0.25">
      <c r="A6040">
        <v>4203.8999999999396</v>
      </c>
      <c r="B6040">
        <v>555.655179406809</v>
      </c>
    </row>
    <row r="6041" spans="1:2" x14ac:dyDescent="0.25">
      <c r="A6041">
        <v>4203.99999999994</v>
      </c>
      <c r="B6041">
        <v>555.65481761959995</v>
      </c>
    </row>
    <row r="6042" spans="1:2" x14ac:dyDescent="0.25">
      <c r="A6042">
        <v>4204.0999999999403</v>
      </c>
      <c r="B6042">
        <v>555.65446275112299</v>
      </c>
    </row>
    <row r="6043" spans="1:2" x14ac:dyDescent="0.25">
      <c r="A6043">
        <v>4204.1999999999398</v>
      </c>
      <c r="B6043">
        <v>555.65411479905595</v>
      </c>
    </row>
    <row r="6044" spans="1:2" x14ac:dyDescent="0.25">
      <c r="A6044">
        <v>4204.2999999999402</v>
      </c>
      <c r="B6044">
        <v>555.65377376111701</v>
      </c>
    </row>
    <row r="6045" spans="1:2" x14ac:dyDescent="0.25">
      <c r="A6045">
        <v>4204.3999999999396</v>
      </c>
      <c r="B6045">
        <v>555.65343963506496</v>
      </c>
    </row>
    <row r="6046" spans="1:2" x14ac:dyDescent="0.25">
      <c r="A6046">
        <v>4204.49999999994</v>
      </c>
      <c r="B6046">
        <v>555.65311241870199</v>
      </c>
    </row>
    <row r="6047" spans="1:2" x14ac:dyDescent="0.25">
      <c r="A6047">
        <v>4204.5999999999403</v>
      </c>
      <c r="B6047">
        <v>555.65279210986898</v>
      </c>
    </row>
    <row r="6048" spans="1:2" x14ac:dyDescent="0.25">
      <c r="A6048">
        <v>4204.6999999999398</v>
      </c>
      <c r="B6048">
        <v>555.65247870645305</v>
      </c>
    </row>
    <row r="6049" spans="1:2" x14ac:dyDescent="0.25">
      <c r="A6049">
        <v>4204.7999999999402</v>
      </c>
      <c r="B6049">
        <v>555.65217220638101</v>
      </c>
    </row>
    <row r="6050" spans="1:2" x14ac:dyDescent="0.25">
      <c r="A6050">
        <v>4204.8999999999396</v>
      </c>
      <c r="B6050">
        <v>555.65187260762104</v>
      </c>
    </row>
    <row r="6051" spans="1:2" x14ac:dyDescent="0.25">
      <c r="A6051">
        <v>4204.99999999994</v>
      </c>
      <c r="B6051">
        <v>555.65157990818705</v>
      </c>
    </row>
    <row r="6052" spans="1:2" x14ac:dyDescent="0.25">
      <c r="A6052">
        <v>4205.0999999999403</v>
      </c>
      <c r="B6052">
        <v>555.65129410613395</v>
      </c>
    </row>
    <row r="6053" spans="1:2" x14ac:dyDescent="0.25">
      <c r="A6053">
        <v>4205.1999999999398</v>
      </c>
      <c r="B6053">
        <v>555.65101519955999</v>
      </c>
    </row>
    <row r="6054" spans="1:2" x14ac:dyDescent="0.25">
      <c r="A6054">
        <v>4205.2999999999402</v>
      </c>
      <c r="B6054">
        <v>555.65074318660504</v>
      </c>
    </row>
    <row r="6055" spans="1:2" x14ac:dyDescent="0.25">
      <c r="A6055">
        <v>4205.3999999999396</v>
      </c>
      <c r="B6055">
        <v>555.65047806545601</v>
      </c>
    </row>
    <row r="6056" spans="1:2" x14ac:dyDescent="0.25">
      <c r="A6056">
        <v>4205.49999999994</v>
      </c>
      <c r="B6056">
        <v>555.65021983434099</v>
      </c>
    </row>
    <row r="6057" spans="1:2" x14ac:dyDescent="0.25">
      <c r="A6057">
        <v>4205.5999999999403</v>
      </c>
      <c r="B6057">
        <v>555.64996849153101</v>
      </c>
    </row>
    <row r="6058" spans="1:2" x14ac:dyDescent="0.25">
      <c r="A6058">
        <v>4205.6999999999398</v>
      </c>
      <c r="B6058">
        <v>555.64972403534296</v>
      </c>
    </row>
    <row r="6059" spans="1:2" x14ac:dyDescent="0.25">
      <c r="A6059">
        <v>4205.7999999999402</v>
      </c>
      <c r="B6059">
        <v>555.649486464137</v>
      </c>
    </row>
    <row r="6060" spans="1:2" x14ac:dyDescent="0.25">
      <c r="A6060">
        <v>4205.8999999999396</v>
      </c>
      <c r="B6060">
        <v>555.649255776318</v>
      </c>
    </row>
    <row r="6061" spans="1:2" x14ac:dyDescent="0.25">
      <c r="A6061">
        <v>4205.99999999994</v>
      </c>
      <c r="B6061">
        <v>555.64903197033402</v>
      </c>
    </row>
    <row r="6062" spans="1:2" x14ac:dyDescent="0.25">
      <c r="A6062">
        <v>4206.0999999999403</v>
      </c>
      <c r="B6062">
        <v>555.64881504467905</v>
      </c>
    </row>
    <row r="6063" spans="1:2" x14ac:dyDescent="0.25">
      <c r="A6063">
        <v>4206.1999999999498</v>
      </c>
      <c r="B6063">
        <v>555.64860499788995</v>
      </c>
    </row>
    <row r="6064" spans="1:2" x14ac:dyDescent="0.25">
      <c r="A6064">
        <v>4206.2999999999502</v>
      </c>
      <c r="B6064">
        <v>555.64840182855198</v>
      </c>
    </row>
    <row r="6065" spans="1:2" x14ac:dyDescent="0.25">
      <c r="A6065">
        <v>4206.3999999999496</v>
      </c>
      <c r="B6065">
        <v>555.64820553529</v>
      </c>
    </row>
    <row r="6066" spans="1:2" x14ac:dyDescent="0.25">
      <c r="A6066">
        <v>4206.49999999995</v>
      </c>
      <c r="B6066">
        <v>555.64801611678001</v>
      </c>
    </row>
    <row r="6067" spans="1:2" x14ac:dyDescent="0.25">
      <c r="A6067">
        <v>4206.5999999999503</v>
      </c>
      <c r="B6067">
        <v>555.64783357173803</v>
      </c>
    </row>
    <row r="6068" spans="1:2" x14ac:dyDescent="0.25">
      <c r="A6068">
        <v>4206.6999999999498</v>
      </c>
      <c r="B6068">
        <v>555.64765789892795</v>
      </c>
    </row>
    <row r="6069" spans="1:2" x14ac:dyDescent="0.25">
      <c r="A6069">
        <v>4206.7999999999502</v>
      </c>
      <c r="B6069">
        <v>555.64748909716002</v>
      </c>
    </row>
    <row r="6070" spans="1:2" x14ac:dyDescent="0.25">
      <c r="A6070">
        <v>4206.8999999999496</v>
      </c>
      <c r="B6070">
        <v>555.64732716528795</v>
      </c>
    </row>
    <row r="6071" spans="1:2" x14ac:dyDescent="0.25">
      <c r="A6071">
        <v>4206.99999999995</v>
      </c>
      <c r="B6071">
        <v>555.64717210221295</v>
      </c>
    </row>
    <row r="6072" spans="1:2" x14ac:dyDescent="0.25">
      <c r="A6072">
        <v>4207.0999999999503</v>
      </c>
      <c r="B6072">
        <v>555.64702390687899</v>
      </c>
    </row>
    <row r="6073" spans="1:2" x14ac:dyDescent="0.25">
      <c r="A6073">
        <v>4207.1999999999498</v>
      </c>
      <c r="B6073">
        <v>555.64688257828095</v>
      </c>
    </row>
    <row r="6074" spans="1:2" x14ac:dyDescent="0.25">
      <c r="A6074">
        <v>4207.2999999999502</v>
      </c>
      <c r="B6074">
        <v>555.64674811545501</v>
      </c>
    </row>
    <row r="6075" spans="1:2" x14ac:dyDescent="0.25">
      <c r="A6075">
        <v>4207.3999999999496</v>
      </c>
      <c r="B6075">
        <v>555.64662051748599</v>
      </c>
    </row>
    <row r="6076" spans="1:2" x14ac:dyDescent="0.25">
      <c r="A6076">
        <v>4207.49999999995</v>
      </c>
      <c r="B6076">
        <v>555.64649978350405</v>
      </c>
    </row>
    <row r="6077" spans="1:2" x14ac:dyDescent="0.25">
      <c r="A6077">
        <v>4207.5999999999503</v>
      </c>
      <c r="B6077">
        <v>555.64638591268601</v>
      </c>
    </row>
    <row r="6078" spans="1:2" x14ac:dyDescent="0.25">
      <c r="A6078">
        <v>4207.6999999999498</v>
      </c>
      <c r="B6078">
        <v>555.64627890425402</v>
      </c>
    </row>
    <row r="6079" spans="1:2" x14ac:dyDescent="0.25">
      <c r="A6079">
        <v>4207.7999999999502</v>
      </c>
      <c r="B6079">
        <v>555.64617875747899</v>
      </c>
    </row>
    <row r="6080" spans="1:2" x14ac:dyDescent="0.25">
      <c r="A6080">
        <v>4207.8999999999496</v>
      </c>
      <c r="B6080">
        <v>555.64608547167495</v>
      </c>
    </row>
    <row r="6081" spans="1:2" x14ac:dyDescent="0.25">
      <c r="A6081">
        <v>4207.99999999995</v>
      </c>
      <c r="B6081">
        <v>555.64599904620604</v>
      </c>
    </row>
    <row r="6082" spans="1:2" x14ac:dyDescent="0.25">
      <c r="A6082">
        <v>4208.0999999999503</v>
      </c>
      <c r="B6082">
        <v>555.64591948047996</v>
      </c>
    </row>
    <row r="6083" spans="1:2" x14ac:dyDescent="0.25">
      <c r="A6083">
        <v>4208.1999999999498</v>
      </c>
      <c r="B6083">
        <v>555.64584677395396</v>
      </c>
    </row>
    <row r="6084" spans="1:2" x14ac:dyDescent="0.25">
      <c r="A6084">
        <v>4208.2999999999502</v>
      </c>
      <c r="B6084">
        <v>555.64578092612896</v>
      </c>
    </row>
    <row r="6085" spans="1:2" x14ac:dyDescent="0.25">
      <c r="A6085">
        <v>4208.3999999999496</v>
      </c>
      <c r="B6085">
        <v>555.64572193655601</v>
      </c>
    </row>
    <row r="6086" spans="1:2" x14ac:dyDescent="0.25">
      <c r="A6086">
        <v>4208.49999999995</v>
      </c>
      <c r="B6086">
        <v>555.64566980482903</v>
      </c>
    </row>
    <row r="6087" spans="1:2" x14ac:dyDescent="0.25">
      <c r="A6087">
        <v>4208.5999999999503</v>
      </c>
      <c r="B6087">
        <v>555.64562453059204</v>
      </c>
    </row>
    <row r="6088" spans="1:2" x14ac:dyDescent="0.25">
      <c r="A6088">
        <v>4208.6999999999498</v>
      </c>
      <c r="B6088">
        <v>555.64558611353505</v>
      </c>
    </row>
    <row r="6089" spans="1:2" x14ac:dyDescent="0.25">
      <c r="A6089">
        <v>4208.7999999999502</v>
      </c>
      <c r="B6089">
        <v>555.64555455339405</v>
      </c>
    </row>
    <row r="6090" spans="1:2" x14ac:dyDescent="0.25">
      <c r="A6090">
        <v>4208.8999999999596</v>
      </c>
      <c r="B6090">
        <v>555.64552984995396</v>
      </c>
    </row>
    <row r="6091" spans="1:2" x14ac:dyDescent="0.25">
      <c r="A6091">
        <v>4208.99999999996</v>
      </c>
      <c r="B6091">
        <v>555.64551200304402</v>
      </c>
    </row>
    <row r="6092" spans="1:2" x14ac:dyDescent="0.25">
      <c r="A6092">
        <v>4209.0999999999603</v>
      </c>
      <c r="B6092">
        <v>555.64550101254304</v>
      </c>
    </row>
    <row r="6093" spans="1:2" x14ac:dyDescent="0.25">
      <c r="A6093">
        <v>4209.1999999999598</v>
      </c>
      <c r="B6093">
        <v>555.64549687837598</v>
      </c>
    </row>
    <row r="6094" spans="1:2" x14ac:dyDescent="0.25">
      <c r="A6094">
        <v>4209.2999999999602</v>
      </c>
      <c r="B6094">
        <v>555.64549960051204</v>
      </c>
    </row>
    <row r="6095" spans="1:2" x14ac:dyDescent="0.25">
      <c r="A6095">
        <v>4209.3999999999596</v>
      </c>
      <c r="B6095">
        <v>555.64550917897304</v>
      </c>
    </row>
    <row r="6096" spans="1:2" x14ac:dyDescent="0.25">
      <c r="A6096">
        <v>4209.49999999996</v>
      </c>
      <c r="B6096">
        <v>555.64552561382197</v>
      </c>
    </row>
    <row r="6097" spans="1:2" x14ac:dyDescent="0.25">
      <c r="A6097">
        <v>4209.5999999999603</v>
      </c>
      <c r="B6097">
        <v>555.645548905174</v>
      </c>
    </row>
    <row r="6098" spans="1:2" x14ac:dyDescent="0.25">
      <c r="A6098">
        <v>4209.6999999999598</v>
      </c>
      <c r="B6098">
        <v>555.64557905318702</v>
      </c>
    </row>
    <row r="6099" spans="1:2" x14ac:dyDescent="0.25">
      <c r="A6099">
        <v>4209.7999999999602</v>
      </c>
      <c r="B6099">
        <v>555.64561605806796</v>
      </c>
    </row>
    <row r="6100" spans="1:2" x14ac:dyDescent="0.25">
      <c r="A6100">
        <v>4209.8999999999596</v>
      </c>
      <c r="B6100">
        <v>555.64565992006999</v>
      </c>
    </row>
    <row r="6101" spans="1:2" x14ac:dyDescent="0.25">
      <c r="A6101">
        <v>4209.99999999996</v>
      </c>
      <c r="B6101">
        <v>555.64571063949495</v>
      </c>
    </row>
    <row r="6102" spans="1:2" x14ac:dyDescent="0.25">
      <c r="A6102">
        <v>4210.0999999999603</v>
      </c>
      <c r="B6102">
        <v>555.64576821668902</v>
      </c>
    </row>
    <row r="6103" spans="1:2" x14ac:dyDescent="0.25">
      <c r="A6103">
        <v>4210.1999999999598</v>
      </c>
      <c r="B6103">
        <v>555.64583265204806</v>
      </c>
    </row>
    <row r="6104" spans="1:2" x14ac:dyDescent="0.25">
      <c r="A6104">
        <v>4210.2999999999602</v>
      </c>
      <c r="B6104">
        <v>555.645903946011</v>
      </c>
    </row>
    <row r="6105" spans="1:2" x14ac:dyDescent="0.25">
      <c r="A6105">
        <v>4210.3999999999596</v>
      </c>
      <c r="B6105">
        <v>555.64598209906796</v>
      </c>
    </row>
    <row r="6106" spans="1:2" x14ac:dyDescent="0.25">
      <c r="A6106">
        <v>4210.49999999996</v>
      </c>
      <c r="B6106">
        <v>555.64606711175099</v>
      </c>
    </row>
    <row r="6107" spans="1:2" x14ac:dyDescent="0.25">
      <c r="A6107">
        <v>4210.5999999999603</v>
      </c>
      <c r="B6107">
        <v>555.64615898464399</v>
      </c>
    </row>
    <row r="6108" spans="1:2" x14ac:dyDescent="0.25">
      <c r="A6108">
        <v>4210.6999999999598</v>
      </c>
      <c r="B6108">
        <v>555.64625771837404</v>
      </c>
    </row>
    <row r="6109" spans="1:2" x14ac:dyDescent="0.25">
      <c r="A6109">
        <v>4210.7999999999602</v>
      </c>
      <c r="B6109">
        <v>555.64636331361498</v>
      </c>
    </row>
    <row r="6110" spans="1:2" x14ac:dyDescent="0.25">
      <c r="A6110">
        <v>4210.8999999999596</v>
      </c>
      <c r="B6110">
        <v>555.64647577108894</v>
      </c>
    </row>
    <row r="6111" spans="1:2" x14ac:dyDescent="0.25">
      <c r="A6111">
        <v>4210.99999999996</v>
      </c>
      <c r="B6111">
        <v>555.64659509156195</v>
      </c>
    </row>
    <row r="6112" spans="1:2" x14ac:dyDescent="0.25">
      <c r="A6112">
        <v>4211.0999999999603</v>
      </c>
      <c r="B6112">
        <v>555.64672127584902</v>
      </c>
    </row>
    <row r="6113" spans="1:2" x14ac:dyDescent="0.25">
      <c r="A6113">
        <v>4211.1999999999598</v>
      </c>
      <c r="B6113">
        <v>555.64685432480996</v>
      </c>
    </row>
    <row r="6114" spans="1:2" x14ac:dyDescent="0.25">
      <c r="A6114">
        <v>4211.2999999999602</v>
      </c>
      <c r="B6114">
        <v>555.64699423935201</v>
      </c>
    </row>
    <row r="6115" spans="1:2" x14ac:dyDescent="0.25">
      <c r="A6115">
        <v>4211.3999999999596</v>
      </c>
      <c r="B6115">
        <v>555.64714102042603</v>
      </c>
    </row>
    <row r="6116" spans="1:2" x14ac:dyDescent="0.25">
      <c r="A6116">
        <v>4211.49999999996</v>
      </c>
      <c r="B6116">
        <v>555.647294669031</v>
      </c>
    </row>
    <row r="6117" spans="1:2" x14ac:dyDescent="0.25">
      <c r="A6117">
        <v>4211.5999999999603</v>
      </c>
      <c r="B6117">
        <v>555.64745518621203</v>
      </c>
    </row>
    <row r="6118" spans="1:2" x14ac:dyDescent="0.25">
      <c r="A6118">
        <v>4211.6999999999698</v>
      </c>
      <c r="B6118">
        <v>555.64762257305904</v>
      </c>
    </row>
    <row r="6119" spans="1:2" x14ac:dyDescent="0.25">
      <c r="A6119">
        <v>4211.7999999999702</v>
      </c>
      <c r="B6119">
        <v>555.64779683070697</v>
      </c>
    </row>
    <row r="6120" spans="1:2" x14ac:dyDescent="0.25">
      <c r="A6120">
        <v>4211.8999999999696</v>
      </c>
      <c r="B6120">
        <v>555.64797796033895</v>
      </c>
    </row>
    <row r="6121" spans="1:2" x14ac:dyDescent="0.25">
      <c r="A6121">
        <v>4211.99999999997</v>
      </c>
      <c r="B6121">
        <v>555.64816596318099</v>
      </c>
    </row>
    <row r="6122" spans="1:2" x14ac:dyDescent="0.25">
      <c r="A6122">
        <v>4212.0999999999704</v>
      </c>
      <c r="B6122">
        <v>555.64836084050603</v>
      </c>
    </row>
    <row r="6123" spans="1:2" x14ac:dyDescent="0.25">
      <c r="A6123">
        <v>4212.1999999999698</v>
      </c>
      <c r="B6123">
        <v>555.64856259363205</v>
      </c>
    </row>
    <row r="6124" spans="1:2" x14ac:dyDescent="0.25">
      <c r="A6124">
        <v>4212.2999999999702</v>
      </c>
      <c r="B6124">
        <v>555.64877122392102</v>
      </c>
    </row>
    <row r="6125" spans="1:2" x14ac:dyDescent="0.25">
      <c r="A6125">
        <v>4212.3999999999696</v>
      </c>
      <c r="B6125">
        <v>555.64898673278196</v>
      </c>
    </row>
    <row r="6126" spans="1:2" x14ac:dyDescent="0.25">
      <c r="A6126">
        <v>4212.49999999997</v>
      </c>
      <c r="B6126">
        <v>555.64920912166599</v>
      </c>
    </row>
    <row r="6127" spans="1:2" x14ac:dyDescent="0.25">
      <c r="A6127">
        <v>4212.5999999999704</v>
      </c>
      <c r="B6127">
        <v>555.64943839207206</v>
      </c>
    </row>
    <row r="6128" spans="1:2" x14ac:dyDescent="0.25">
      <c r="A6128">
        <v>4212.6999999999698</v>
      </c>
      <c r="B6128">
        <v>555.64967454554096</v>
      </c>
    </row>
    <row r="6129" spans="1:2" x14ac:dyDescent="0.25">
      <c r="A6129">
        <v>4212.7999999999702</v>
      </c>
      <c r="B6129">
        <v>555.64991758366</v>
      </c>
    </row>
    <row r="6130" spans="1:2" x14ac:dyDescent="0.25">
      <c r="A6130">
        <v>4212.8999999999696</v>
      </c>
      <c r="B6130">
        <v>555.65016750806001</v>
      </c>
    </row>
    <row r="6131" spans="1:2" x14ac:dyDescent="0.25">
      <c r="A6131">
        <v>4212.99999999997</v>
      </c>
      <c r="B6131">
        <v>555.65042432041503</v>
      </c>
    </row>
    <row r="6132" spans="1:2" x14ac:dyDescent="0.25">
      <c r="A6132">
        <v>4213.0999999999704</v>
      </c>
      <c r="B6132">
        <v>555.650688022444</v>
      </c>
    </row>
    <row r="6133" spans="1:2" x14ac:dyDescent="0.25">
      <c r="A6133">
        <v>4213.1999999999698</v>
      </c>
      <c r="B6133">
        <v>555.65095861590999</v>
      </c>
    </row>
    <row r="6134" spans="1:2" x14ac:dyDescent="0.25">
      <c r="A6134">
        <v>4213.2999999999702</v>
      </c>
      <c r="B6134">
        <v>555.65123610261901</v>
      </c>
    </row>
    <row r="6135" spans="1:2" x14ac:dyDescent="0.25">
      <c r="A6135">
        <v>4213.3999999999696</v>
      </c>
      <c r="B6135">
        <v>555.65152048441996</v>
      </c>
    </row>
    <row r="6136" spans="1:2" x14ac:dyDescent="0.25">
      <c r="A6136">
        <v>4213.49999999997</v>
      </c>
      <c r="B6136">
        <v>555.65181176320698</v>
      </c>
    </row>
    <row r="6137" spans="1:2" x14ac:dyDescent="0.25">
      <c r="A6137">
        <v>4213.5999999999704</v>
      </c>
      <c r="B6137">
        <v>555.65210994091501</v>
      </c>
    </row>
    <row r="6138" spans="1:2" x14ac:dyDescent="0.25">
      <c r="A6138">
        <v>4213.6999999999698</v>
      </c>
      <c r="B6138">
        <v>555.65241501952403</v>
      </c>
    </row>
    <row r="6139" spans="1:2" x14ac:dyDescent="0.25">
      <c r="A6139">
        <v>4213.7999999999702</v>
      </c>
      <c r="B6139">
        <v>555.65272700105402</v>
      </c>
    </row>
    <row r="6140" spans="1:2" x14ac:dyDescent="0.25">
      <c r="A6140">
        <v>4213.8999999999696</v>
      </c>
      <c r="B6140">
        <v>555.65304588756999</v>
      </c>
    </row>
    <row r="6141" spans="1:2" x14ac:dyDescent="0.25">
      <c r="A6141">
        <v>4213.99999999997</v>
      </c>
      <c r="B6141">
        <v>555.65337168117799</v>
      </c>
    </row>
    <row r="6142" spans="1:2" x14ac:dyDescent="0.25">
      <c r="A6142">
        <v>4214.0999999999704</v>
      </c>
      <c r="B6142">
        <v>555.65370438402795</v>
      </c>
    </row>
    <row r="6143" spans="1:2" x14ac:dyDescent="0.25">
      <c r="A6143">
        <v>4214.1999999999698</v>
      </c>
      <c r="B6143">
        <v>555.654043998308</v>
      </c>
    </row>
    <row r="6144" spans="1:2" x14ac:dyDescent="0.25">
      <c r="A6144">
        <v>4214.2999999999702</v>
      </c>
      <c r="B6144">
        <v>555.65439052625095</v>
      </c>
    </row>
    <row r="6145" spans="1:2" x14ac:dyDescent="0.25">
      <c r="A6145">
        <v>4214.3999999999796</v>
      </c>
      <c r="B6145">
        <v>555.65474397012997</v>
      </c>
    </row>
    <row r="6146" spans="1:2" x14ac:dyDescent="0.25">
      <c r="A6146">
        <v>4214.49999999998</v>
      </c>
      <c r="B6146">
        <v>555.65510433226098</v>
      </c>
    </row>
    <row r="6147" spans="1:2" x14ac:dyDescent="0.25">
      <c r="A6147">
        <v>4214.5999999999804</v>
      </c>
      <c r="B6147">
        <v>555.65547161499796</v>
      </c>
    </row>
    <row r="6148" spans="1:2" x14ac:dyDescent="0.25">
      <c r="A6148">
        <v>4214.6999999999798</v>
      </c>
      <c r="B6148">
        <v>555.65584582073905</v>
      </c>
    </row>
    <row r="6149" spans="1:2" x14ac:dyDescent="0.25">
      <c r="A6149">
        <v>4214.7999999999802</v>
      </c>
      <c r="B6149">
        <v>555.65622695191996</v>
      </c>
    </row>
    <row r="6150" spans="1:2" x14ac:dyDescent="0.25">
      <c r="A6150">
        <v>4214.8999999999796</v>
      </c>
      <c r="B6150">
        <v>555.65661501101897</v>
      </c>
    </row>
    <row r="6151" spans="1:2" x14ac:dyDescent="0.25">
      <c r="A6151">
        <v>4214.99999999998</v>
      </c>
      <c r="B6151">
        <v>555.65701000055196</v>
      </c>
    </row>
    <row r="6152" spans="1:2" x14ac:dyDescent="0.25">
      <c r="A6152">
        <v>4215.0999999999804</v>
      </c>
      <c r="B6152">
        <v>555.65741192307803</v>
      </c>
    </row>
    <row r="6153" spans="1:2" x14ac:dyDescent="0.25">
      <c r="A6153">
        <v>4215.1999999999798</v>
      </c>
      <c r="B6153">
        <v>555.65782078119298</v>
      </c>
    </row>
    <row r="6154" spans="1:2" x14ac:dyDescent="0.25">
      <c r="A6154">
        <v>4215.2999999999802</v>
      </c>
      <c r="B6154">
        <v>555.65823657753197</v>
      </c>
    </row>
    <row r="6155" spans="1:2" x14ac:dyDescent="0.25">
      <c r="A6155">
        <v>4215.3999999999796</v>
      </c>
      <c r="B6155">
        <v>555.65865931477094</v>
      </c>
    </row>
    <row r="6156" spans="1:2" x14ac:dyDescent="0.25">
      <c r="A6156">
        <v>4215.49999999998</v>
      </c>
      <c r="B6156">
        <v>555.65908899562396</v>
      </c>
    </row>
    <row r="6157" spans="1:2" x14ac:dyDescent="0.25">
      <c r="A6157">
        <v>4215.5999999999804</v>
      </c>
      <c r="B6157">
        <v>555.65952562284303</v>
      </c>
    </row>
    <row r="6158" spans="1:2" x14ac:dyDescent="0.25">
      <c r="A6158">
        <v>4215.6999999999798</v>
      </c>
      <c r="B6158">
        <v>555.65996919921804</v>
      </c>
    </row>
    <row r="6159" spans="1:2" x14ac:dyDescent="0.25">
      <c r="A6159">
        <v>4215.7999999999802</v>
      </c>
      <c r="B6159">
        <v>555.66041972757898</v>
      </c>
    </row>
    <row r="6160" spans="1:2" x14ac:dyDescent="0.25">
      <c r="A6160">
        <v>4215.8999999999796</v>
      </c>
      <c r="B6160">
        <v>555.660877210791</v>
      </c>
    </row>
    <row r="6161" spans="1:2" x14ac:dyDescent="0.25">
      <c r="A6161">
        <v>4215.99999999998</v>
      </c>
      <c r="B6161">
        <v>555.66134165175799</v>
      </c>
    </row>
    <row r="6162" spans="1:2" x14ac:dyDescent="0.25">
      <c r="A6162">
        <v>4216.0999999999804</v>
      </c>
      <c r="B6162">
        <v>555.66181305342104</v>
      </c>
    </row>
    <row r="6163" spans="1:2" x14ac:dyDescent="0.25">
      <c r="A6163">
        <v>4216.1999999999798</v>
      </c>
      <c r="B6163">
        <v>555.66229141875704</v>
      </c>
    </row>
    <row r="6164" spans="1:2" x14ac:dyDescent="0.25">
      <c r="A6164">
        <v>4216.2999999999802</v>
      </c>
      <c r="B6164">
        <v>555.66277675078095</v>
      </c>
    </row>
    <row r="6165" spans="1:2" x14ac:dyDescent="0.25">
      <c r="A6165">
        <v>4216.3999999999796</v>
      </c>
      <c r="B6165">
        <v>555.66326905254198</v>
      </c>
    </row>
    <row r="6166" spans="1:2" x14ac:dyDescent="0.25">
      <c r="A6166">
        <v>4216.49999999998</v>
      </c>
      <c r="B6166">
        <v>555.66376832712695</v>
      </c>
    </row>
    <row r="6167" spans="1:2" x14ac:dyDescent="0.25">
      <c r="A6167">
        <v>4216.5999999999804</v>
      </c>
      <c r="B6167">
        <v>555.66427457765803</v>
      </c>
    </row>
    <row r="6168" spans="1:2" x14ac:dyDescent="0.25">
      <c r="A6168">
        <v>4216.6999999999798</v>
      </c>
      <c r="B6168">
        <v>555.66478780729096</v>
      </c>
    </row>
    <row r="6169" spans="1:2" x14ac:dyDescent="0.25">
      <c r="A6169">
        <v>4216.7999999999802</v>
      </c>
      <c r="B6169">
        <v>555.66530801921999</v>
      </c>
    </row>
    <row r="6170" spans="1:2" x14ac:dyDescent="0.25">
      <c r="A6170">
        <v>4216.8999999999796</v>
      </c>
      <c r="B6170">
        <v>555.66583521666996</v>
      </c>
    </row>
    <row r="6171" spans="1:2" x14ac:dyDescent="0.25">
      <c r="A6171">
        <v>4216.99999999998</v>
      </c>
      <c r="B6171">
        <v>555.666369402903</v>
      </c>
    </row>
    <row r="6172" spans="1:2" x14ac:dyDescent="0.25">
      <c r="A6172">
        <v>4217.0999999999804</v>
      </c>
      <c r="B6172">
        <v>555.66691058121398</v>
      </c>
    </row>
    <row r="6173" spans="1:2" x14ac:dyDescent="0.25">
      <c r="A6173">
        <v>4217.1999999999898</v>
      </c>
      <c r="B6173">
        <v>555.66745875493098</v>
      </c>
    </row>
    <row r="6174" spans="1:2" x14ac:dyDescent="0.25">
      <c r="A6174">
        <v>4217.2999999999902</v>
      </c>
      <c r="B6174">
        <v>555.66801392741797</v>
      </c>
    </row>
    <row r="6175" spans="1:2" x14ac:dyDescent="0.25">
      <c r="A6175">
        <v>4217.3999999999896</v>
      </c>
      <c r="B6175">
        <v>555.66857610206796</v>
      </c>
    </row>
    <row r="6176" spans="1:2" x14ac:dyDescent="0.25">
      <c r="A6176">
        <v>4217.49999999999</v>
      </c>
      <c r="B6176">
        <v>555.66914528231098</v>
      </c>
    </row>
    <row r="6177" spans="1:2" x14ac:dyDescent="0.25">
      <c r="A6177">
        <v>4217.5999999999904</v>
      </c>
      <c r="B6177">
        <v>555.66972147160595</v>
      </c>
    </row>
    <row r="6178" spans="1:2" x14ac:dyDescent="0.25">
      <c r="A6178">
        <v>4217.6999999999898</v>
      </c>
      <c r="B6178">
        <v>555.67030467344398</v>
      </c>
    </row>
    <row r="6179" spans="1:2" x14ac:dyDescent="0.25">
      <c r="A6179">
        <v>4217.7999999999902</v>
      </c>
      <c r="B6179">
        <v>555.67089489135105</v>
      </c>
    </row>
    <row r="6180" spans="1:2" x14ac:dyDescent="0.25">
      <c r="A6180">
        <v>4217.8999999999896</v>
      </c>
      <c r="B6180">
        <v>555.67149212888103</v>
      </c>
    </row>
    <row r="6181" spans="1:2" x14ac:dyDescent="0.25">
      <c r="A6181">
        <v>4217.99999999999</v>
      </c>
      <c r="B6181">
        <v>555.67209638962004</v>
      </c>
    </row>
    <row r="6182" spans="1:2" x14ac:dyDescent="0.25">
      <c r="A6182">
        <v>4218.0999999999904</v>
      </c>
      <c r="B6182">
        <v>555.67270767718401</v>
      </c>
    </row>
    <row r="6183" spans="1:2" x14ac:dyDescent="0.25">
      <c r="A6183">
        <v>4218.1999999999898</v>
      </c>
      <c r="B6183">
        <v>555.67332599522001</v>
      </c>
    </row>
    <row r="6184" spans="1:2" x14ac:dyDescent="0.25">
      <c r="A6184">
        <v>4218.2999999999902</v>
      </c>
      <c r="B6184">
        <v>555.67395134740502</v>
      </c>
    </row>
    <row r="6185" spans="1:2" x14ac:dyDescent="0.25">
      <c r="A6185">
        <v>4218.3999999999896</v>
      </c>
      <c r="B6185">
        <v>555.67458373744398</v>
      </c>
    </row>
    <row r="6186" spans="1:2" x14ac:dyDescent="0.25">
      <c r="A6186">
        <v>4218.49999999999</v>
      </c>
      <c r="B6186">
        <v>555.67522316907298</v>
      </c>
    </row>
    <row r="6187" spans="1:2" x14ac:dyDescent="0.25">
      <c r="A6187">
        <v>4218.5999999999904</v>
      </c>
      <c r="B6187">
        <v>555.67586964605505</v>
      </c>
    </row>
    <row r="6188" spans="1:2" x14ac:dyDescent="0.25">
      <c r="A6188">
        <v>4218.6999999999898</v>
      </c>
      <c r="B6188">
        <v>555.67652317218096</v>
      </c>
    </row>
    <row r="6189" spans="1:2" x14ac:dyDescent="0.25">
      <c r="A6189">
        <v>4218.7999999999902</v>
      </c>
      <c r="B6189">
        <v>555.67718375127197</v>
      </c>
    </row>
    <row r="6190" spans="1:2" x14ac:dyDescent="0.25">
      <c r="A6190">
        <v>4218.8999999999896</v>
      </c>
      <c r="B6190">
        <v>555.677851387175</v>
      </c>
    </row>
    <row r="6191" spans="1:2" x14ac:dyDescent="0.25">
      <c r="A6191">
        <v>4218.99999999999</v>
      </c>
      <c r="B6191">
        <v>555.67852608376404</v>
      </c>
    </row>
    <row r="6192" spans="1:2" x14ac:dyDescent="0.25">
      <c r="A6192">
        <v>4219.0999999999904</v>
      </c>
      <c r="B6192">
        <v>555.67920784494095</v>
      </c>
    </row>
    <row r="6193" spans="1:2" x14ac:dyDescent="0.25">
      <c r="A6193">
        <v>4219.1999999999898</v>
      </c>
      <c r="B6193">
        <v>555.67989667463303</v>
      </c>
    </row>
    <row r="6194" spans="1:2" x14ac:dyDescent="0.25">
      <c r="A6194">
        <v>4219.2999999999902</v>
      </c>
      <c r="B6194">
        <v>555.68059257679295</v>
      </c>
    </row>
    <row r="6195" spans="1:2" x14ac:dyDescent="0.25">
      <c r="A6195">
        <v>4219.3999999999896</v>
      </c>
      <c r="B6195">
        <v>555.68129555539895</v>
      </c>
    </row>
    <row r="6196" spans="1:2" x14ac:dyDescent="0.25">
      <c r="A6196">
        <v>4219.49999999999</v>
      </c>
      <c r="B6196">
        <v>555.68200561445701</v>
      </c>
    </row>
    <row r="6197" spans="1:2" x14ac:dyDescent="0.25">
      <c r="A6197">
        <v>4219.5999999999904</v>
      </c>
      <c r="B6197">
        <v>555.68272275799404</v>
      </c>
    </row>
    <row r="6198" spans="1:2" x14ac:dyDescent="0.25">
      <c r="A6198">
        <v>4219.6999999999898</v>
      </c>
      <c r="B6198">
        <v>555.68344699006298</v>
      </c>
    </row>
    <row r="6199" spans="1:2" x14ac:dyDescent="0.25">
      <c r="A6199">
        <v>4219.7999999999902</v>
      </c>
      <c r="B6199">
        <v>555.68417831474096</v>
      </c>
    </row>
    <row r="6200" spans="1:2" x14ac:dyDescent="0.25">
      <c r="A6200">
        <v>4219.8999999999996</v>
      </c>
      <c r="B6200">
        <v>555.684916736128</v>
      </c>
    </row>
    <row r="6201" spans="1:2" x14ac:dyDescent="0.25">
      <c r="A6201">
        <v>4220</v>
      </c>
      <c r="B6201">
        <v>555.68566225834797</v>
      </c>
    </row>
    <row r="6202" spans="1:2" x14ac:dyDescent="0.25">
      <c r="A6202">
        <v>4220.1000000000004</v>
      </c>
      <c r="B6202">
        <v>555.68641488554397</v>
      </c>
    </row>
    <row r="6203" spans="1:2" x14ac:dyDescent="0.25">
      <c r="A6203">
        <v>4220.2</v>
      </c>
      <c r="B6203">
        <v>555.68717462188602</v>
      </c>
    </row>
    <row r="6204" spans="1:2" x14ac:dyDescent="0.25">
      <c r="A6204">
        <v>4220.3</v>
      </c>
      <c r="B6204">
        <v>555.687941471562</v>
      </c>
    </row>
    <row r="6205" spans="1:2" x14ac:dyDescent="0.25">
      <c r="A6205">
        <v>4220.3999999999996</v>
      </c>
      <c r="B6205">
        <v>555.68871543878402</v>
      </c>
    </row>
    <row r="6206" spans="1:2" x14ac:dyDescent="0.25">
      <c r="A6206">
        <v>4220.5</v>
      </c>
      <c r="B6206">
        <v>555.68949652778201</v>
      </c>
    </row>
    <row r="6207" spans="1:2" x14ac:dyDescent="0.25">
      <c r="A6207">
        <v>4220.6000000000004</v>
      </c>
      <c r="B6207">
        <v>555.69028474280901</v>
      </c>
    </row>
    <row r="6208" spans="1:2" x14ac:dyDescent="0.25">
      <c r="A6208">
        <v>4220.7</v>
      </c>
      <c r="B6208">
        <v>555.69108008813498</v>
      </c>
    </row>
    <row r="6209" spans="1:2" x14ac:dyDescent="0.25">
      <c r="A6209">
        <v>4220.8</v>
      </c>
      <c r="B6209">
        <v>555.69188256805205</v>
      </c>
    </row>
    <row r="6210" spans="1:2" x14ac:dyDescent="0.25">
      <c r="A6210">
        <v>4220.8999999999996</v>
      </c>
      <c r="B6210">
        <v>555.692692186871</v>
      </c>
    </row>
    <row r="6211" spans="1:2" x14ac:dyDescent="0.25">
      <c r="A6211">
        <v>4221</v>
      </c>
      <c r="B6211">
        <v>555.69350894891897</v>
      </c>
    </row>
    <row r="6212" spans="1:2" x14ac:dyDescent="0.25">
      <c r="A6212">
        <v>4221.1000000000004</v>
      </c>
      <c r="B6212">
        <v>555.69433285854302</v>
      </c>
    </row>
    <row r="6213" spans="1:2" x14ac:dyDescent="0.25">
      <c r="A6213">
        <v>4221.2</v>
      </c>
      <c r="B6213">
        <v>555.69516392010803</v>
      </c>
    </row>
    <row r="6214" spans="1:2" x14ac:dyDescent="0.25">
      <c r="A6214">
        <v>4221.3</v>
      </c>
      <c r="B6214">
        <v>555.69600213799504</v>
      </c>
    </row>
    <row r="6215" spans="1:2" x14ac:dyDescent="0.25">
      <c r="A6215">
        <v>4221.3999999999996</v>
      </c>
      <c r="B6215">
        <v>555.69684751660202</v>
      </c>
    </row>
    <row r="6216" spans="1:2" x14ac:dyDescent="0.25">
      <c r="A6216">
        <v>4221.5</v>
      </c>
      <c r="B6216">
        <v>555.69770006034298</v>
      </c>
    </row>
    <row r="6217" spans="1:2" x14ac:dyDescent="0.25">
      <c r="A6217">
        <v>4221.6000000000004</v>
      </c>
      <c r="B6217">
        <v>555.69855977364898</v>
      </c>
    </row>
    <row r="6218" spans="1:2" x14ac:dyDescent="0.25">
      <c r="A6218">
        <v>4221.7</v>
      </c>
      <c r="B6218">
        <v>555.69942666096495</v>
      </c>
    </row>
    <row r="6219" spans="1:2" x14ac:dyDescent="0.25">
      <c r="A6219">
        <v>4221.8</v>
      </c>
      <c r="B6219">
        <v>555.70030072675002</v>
      </c>
    </row>
    <row r="6220" spans="1:2" x14ac:dyDescent="0.25">
      <c r="A6220">
        <v>4221.8999999999996</v>
      </c>
      <c r="B6220">
        <v>555.70118197548004</v>
      </c>
    </row>
    <row r="6221" spans="1:2" x14ac:dyDescent="0.25">
      <c r="A6221">
        <v>4222</v>
      </c>
      <c r="B6221">
        <v>555.70207041164201</v>
      </c>
    </row>
    <row r="6222" spans="1:2" x14ac:dyDescent="0.25">
      <c r="A6222">
        <v>4222.1000000000004</v>
      </c>
      <c r="B6222">
        <v>555.70296603973895</v>
      </c>
    </row>
    <row r="6223" spans="1:2" x14ac:dyDescent="0.25">
      <c r="A6223">
        <v>4222.2</v>
      </c>
      <c r="B6223">
        <v>555.70386886428298</v>
      </c>
    </row>
    <row r="6224" spans="1:2" x14ac:dyDescent="0.25">
      <c r="A6224">
        <v>4222.3</v>
      </c>
      <c r="B6224">
        <v>555.70477888980201</v>
      </c>
    </row>
    <row r="6225" spans="1:2" x14ac:dyDescent="0.25">
      <c r="A6225">
        <v>4222.3999999999996</v>
      </c>
      <c r="B6225">
        <v>555.705696120835</v>
      </c>
    </row>
    <row r="6226" spans="1:2" x14ac:dyDescent="0.25">
      <c r="A6226">
        <v>4222.5</v>
      </c>
      <c r="B6226">
        <v>555.706620561931</v>
      </c>
    </row>
    <row r="6227" spans="1:2" x14ac:dyDescent="0.25">
      <c r="A6227">
        <v>4222.6000000000004</v>
      </c>
      <c r="B6227">
        <v>555.70755221765103</v>
      </c>
    </row>
    <row r="6228" spans="1:2" x14ac:dyDescent="0.25">
      <c r="A6228">
        <v>4222.7000000000098</v>
      </c>
      <c r="B6228">
        <v>555.70849109256596</v>
      </c>
    </row>
    <row r="6229" spans="1:2" x14ac:dyDescent="0.25">
      <c r="A6229">
        <v>4222.8000000000102</v>
      </c>
      <c r="B6229">
        <v>555.70943719125796</v>
      </c>
    </row>
    <row r="6230" spans="1:2" x14ac:dyDescent="0.25">
      <c r="A6230">
        <v>4222.9000000000096</v>
      </c>
      <c r="B6230">
        <v>555.71039051831497</v>
      </c>
    </row>
    <row r="6231" spans="1:2" x14ac:dyDescent="0.25">
      <c r="A6231">
        <v>4223.00000000001</v>
      </c>
      <c r="B6231">
        <v>555.71135107833902</v>
      </c>
    </row>
    <row r="6232" spans="1:2" x14ac:dyDescent="0.25">
      <c r="A6232">
        <v>4223.1000000000104</v>
      </c>
      <c r="B6232">
        <v>555.71231887593603</v>
      </c>
    </row>
    <row r="6233" spans="1:2" x14ac:dyDescent="0.25">
      <c r="A6233">
        <v>4223.2000000000098</v>
      </c>
      <c r="B6233">
        <v>555.71329391572101</v>
      </c>
    </row>
    <row r="6234" spans="1:2" x14ac:dyDescent="0.25">
      <c r="A6234">
        <v>4223.3000000000102</v>
      </c>
      <c r="B6234">
        <v>555.714276202316</v>
      </c>
    </row>
    <row r="6235" spans="1:2" x14ac:dyDescent="0.25">
      <c r="A6235">
        <v>4223.4000000000096</v>
      </c>
      <c r="B6235">
        <v>555.71526574035295</v>
      </c>
    </row>
    <row r="6236" spans="1:2" x14ac:dyDescent="0.25">
      <c r="A6236">
        <v>4223.50000000001</v>
      </c>
      <c r="B6236">
        <v>555.71626253446505</v>
      </c>
    </row>
    <row r="6237" spans="1:2" x14ac:dyDescent="0.25">
      <c r="A6237">
        <v>4223.6000000000104</v>
      </c>
      <c r="B6237">
        <v>555.71726658929504</v>
      </c>
    </row>
    <row r="6238" spans="1:2" x14ac:dyDescent="0.25">
      <c r="A6238">
        <v>4223.7000000000098</v>
      </c>
      <c r="B6238">
        <v>555.71827790948896</v>
      </c>
    </row>
    <row r="6239" spans="1:2" x14ac:dyDescent="0.25">
      <c r="A6239">
        <v>4223.8000000000102</v>
      </c>
      <c r="B6239">
        <v>555.71929649969798</v>
      </c>
    </row>
    <row r="6240" spans="1:2" x14ac:dyDescent="0.25">
      <c r="A6240">
        <v>4223.9000000000096</v>
      </c>
      <c r="B6240">
        <v>555.72032236457903</v>
      </c>
    </row>
    <row r="6241" spans="1:2" x14ac:dyDescent="0.25">
      <c r="A6241">
        <v>4224.00000000001</v>
      </c>
      <c r="B6241">
        <v>555.72135550879</v>
      </c>
    </row>
    <row r="6242" spans="1:2" x14ac:dyDescent="0.25">
      <c r="A6242">
        <v>4224.1000000000104</v>
      </c>
      <c r="B6242">
        <v>555.72239593699305</v>
      </c>
    </row>
    <row r="6243" spans="1:2" x14ac:dyDescent="0.25">
      <c r="A6243">
        <v>4224.2000000000098</v>
      </c>
      <c r="B6243">
        <v>555.72344365385402</v>
      </c>
    </row>
    <row r="6244" spans="1:2" x14ac:dyDescent="0.25">
      <c r="A6244">
        <v>4224.3000000000102</v>
      </c>
      <c r="B6244">
        <v>555.72449866403895</v>
      </c>
    </row>
    <row r="6245" spans="1:2" x14ac:dyDescent="0.25">
      <c r="A6245">
        <v>4224.4000000000096</v>
      </c>
      <c r="B6245">
        <v>555.72556097221798</v>
      </c>
    </row>
    <row r="6246" spans="1:2" x14ac:dyDescent="0.25">
      <c r="A6246">
        <v>4224.50000000001</v>
      </c>
      <c r="B6246">
        <v>555.72663058305898</v>
      </c>
    </row>
    <row r="6247" spans="1:2" x14ac:dyDescent="0.25">
      <c r="A6247">
        <v>4224.6000000000104</v>
      </c>
      <c r="B6247">
        <v>555.727707501233</v>
      </c>
    </row>
    <row r="6248" spans="1:2" x14ac:dyDescent="0.25">
      <c r="A6248">
        <v>4224.7000000000098</v>
      </c>
      <c r="B6248">
        <v>555.72879173140905</v>
      </c>
    </row>
    <row r="6249" spans="1:2" x14ac:dyDescent="0.25">
      <c r="A6249">
        <v>4224.8000000000102</v>
      </c>
      <c r="B6249">
        <v>555.72988327825703</v>
      </c>
    </row>
    <row r="6250" spans="1:2" x14ac:dyDescent="0.25">
      <c r="A6250">
        <v>4224.9000000000096</v>
      </c>
      <c r="B6250">
        <v>555.73098214644597</v>
      </c>
    </row>
    <row r="6251" spans="1:2" x14ac:dyDescent="0.25">
      <c r="A6251">
        <v>4225.00000000001</v>
      </c>
      <c r="B6251">
        <v>555.73208834063996</v>
      </c>
    </row>
    <row r="6252" spans="1:2" x14ac:dyDescent="0.25">
      <c r="A6252">
        <v>4225.1000000000104</v>
      </c>
      <c r="B6252">
        <v>555.73320186550598</v>
      </c>
    </row>
    <row r="6253" spans="1:2" x14ac:dyDescent="0.25">
      <c r="A6253">
        <v>4225.2000000000098</v>
      </c>
      <c r="B6253">
        <v>555.73432272570301</v>
      </c>
    </row>
    <row r="6254" spans="1:2" x14ac:dyDescent="0.25">
      <c r="A6254">
        <v>4225.3000000000102</v>
      </c>
      <c r="B6254">
        <v>555.73545092589097</v>
      </c>
    </row>
    <row r="6255" spans="1:2" x14ac:dyDescent="0.25">
      <c r="A6255">
        <v>4225.4000000000196</v>
      </c>
      <c r="B6255">
        <v>555.73658647072398</v>
      </c>
    </row>
    <row r="6256" spans="1:2" x14ac:dyDescent="0.25">
      <c r="A6256">
        <v>4225.50000000002</v>
      </c>
      <c r="B6256">
        <v>555.73772936485</v>
      </c>
    </row>
    <row r="6257" spans="1:2" x14ac:dyDescent="0.25">
      <c r="A6257">
        <v>4225.6000000000204</v>
      </c>
      <c r="B6257">
        <v>555.73887961291598</v>
      </c>
    </row>
    <row r="6258" spans="1:2" x14ac:dyDescent="0.25">
      <c r="A6258">
        <v>4225.7000000000198</v>
      </c>
      <c r="B6258">
        <v>555.74003721956001</v>
      </c>
    </row>
    <row r="6259" spans="1:2" x14ac:dyDescent="0.25">
      <c r="A6259">
        <v>4225.8000000000202</v>
      </c>
      <c r="B6259">
        <v>555.74120218941596</v>
      </c>
    </row>
    <row r="6260" spans="1:2" x14ac:dyDescent="0.25">
      <c r="A6260">
        <v>4225.9000000000196</v>
      </c>
      <c r="B6260">
        <v>555.74237452710997</v>
      </c>
    </row>
    <row r="6261" spans="1:2" x14ac:dyDescent="0.25">
      <c r="A6261">
        <v>4226.00000000002</v>
      </c>
      <c r="B6261">
        <v>555.74355423726195</v>
      </c>
    </row>
    <row r="6262" spans="1:2" x14ac:dyDescent="0.25">
      <c r="A6262">
        <v>4226.1000000000204</v>
      </c>
      <c r="B6262">
        <v>555.74474132448199</v>
      </c>
    </row>
    <row r="6263" spans="1:2" x14ac:dyDescent="0.25">
      <c r="A6263">
        <v>4226.2000000000198</v>
      </c>
      <c r="B6263">
        <v>555.745935793375</v>
      </c>
    </row>
    <row r="6264" spans="1:2" x14ac:dyDescent="0.25">
      <c r="A6264">
        <v>4226.3000000000202</v>
      </c>
      <c r="B6264">
        <v>555.74713764853595</v>
      </c>
    </row>
    <row r="6265" spans="1:2" x14ac:dyDescent="0.25">
      <c r="A6265">
        <v>4226.4000000000196</v>
      </c>
      <c r="B6265">
        <v>555.74834689454804</v>
      </c>
    </row>
    <row r="6266" spans="1:2" x14ac:dyDescent="0.25">
      <c r="A6266">
        <v>4226.50000000002</v>
      </c>
      <c r="B6266">
        <v>555.74956353598702</v>
      </c>
    </row>
    <row r="6267" spans="1:2" x14ac:dyDescent="0.25">
      <c r="A6267">
        <v>4226.6000000000204</v>
      </c>
      <c r="B6267">
        <v>555.75078757741903</v>
      </c>
    </row>
    <row r="6268" spans="1:2" x14ac:dyDescent="0.25">
      <c r="A6268">
        <v>4226.7000000000198</v>
      </c>
      <c r="B6268">
        <v>555.75201902339495</v>
      </c>
    </row>
    <row r="6269" spans="1:2" x14ac:dyDescent="0.25">
      <c r="A6269">
        <v>4226.8000000000202</v>
      </c>
      <c r="B6269">
        <v>555.75325787845895</v>
      </c>
    </row>
    <row r="6270" spans="1:2" x14ac:dyDescent="0.25">
      <c r="A6270">
        <v>4226.9000000000196</v>
      </c>
      <c r="B6270">
        <v>555.75450414713998</v>
      </c>
    </row>
    <row r="6271" spans="1:2" x14ac:dyDescent="0.25">
      <c r="A6271">
        <v>4227.00000000002</v>
      </c>
      <c r="B6271">
        <v>555.75575783395402</v>
      </c>
    </row>
    <row r="6272" spans="1:2" x14ac:dyDescent="0.25">
      <c r="A6272">
        <v>4227.1000000000204</v>
      </c>
      <c r="B6272">
        <v>555.757018943405</v>
      </c>
    </row>
    <row r="6273" spans="1:2" x14ac:dyDescent="0.25">
      <c r="A6273">
        <v>4227.2000000000198</v>
      </c>
      <c r="B6273">
        <v>555.75828747998401</v>
      </c>
    </row>
    <row r="6274" spans="1:2" x14ac:dyDescent="0.25">
      <c r="A6274">
        <v>4227.3000000000202</v>
      </c>
      <c r="B6274">
        <v>555.75956344816495</v>
      </c>
    </row>
    <row r="6275" spans="1:2" x14ac:dyDescent="0.25">
      <c r="A6275">
        <v>4227.4000000000196</v>
      </c>
      <c r="B6275">
        <v>555.76084685240801</v>
      </c>
    </row>
    <row r="6276" spans="1:2" x14ac:dyDescent="0.25">
      <c r="A6276">
        <v>4227.50000000002</v>
      </c>
      <c r="B6276">
        <v>555.76213769715798</v>
      </c>
    </row>
    <row r="6277" spans="1:2" x14ac:dyDescent="0.25">
      <c r="A6277">
        <v>4227.6000000000204</v>
      </c>
      <c r="B6277">
        <v>555.76343598684298</v>
      </c>
    </row>
    <row r="6278" spans="1:2" x14ac:dyDescent="0.25">
      <c r="A6278">
        <v>4227.7000000000198</v>
      </c>
      <c r="B6278">
        <v>555.76474172587598</v>
      </c>
    </row>
    <row r="6279" spans="1:2" x14ac:dyDescent="0.25">
      <c r="A6279">
        <v>4227.8000000000202</v>
      </c>
      <c r="B6279">
        <v>555.76605491864996</v>
      </c>
    </row>
    <row r="6280" spans="1:2" x14ac:dyDescent="0.25">
      <c r="A6280">
        <v>4227.9000000000196</v>
      </c>
      <c r="B6280">
        <v>555.76737556954299</v>
      </c>
    </row>
    <row r="6281" spans="1:2" x14ac:dyDescent="0.25">
      <c r="A6281">
        <v>4228.00000000002</v>
      </c>
      <c r="B6281">
        <v>555.76870368291304</v>
      </c>
    </row>
    <row r="6282" spans="1:2" x14ac:dyDescent="0.25">
      <c r="A6282">
        <v>4228.1000000000204</v>
      </c>
      <c r="B6282">
        <v>555.77003926309897</v>
      </c>
    </row>
    <row r="6283" spans="1:2" x14ac:dyDescent="0.25">
      <c r="A6283">
        <v>4228.2000000000298</v>
      </c>
      <c r="B6283">
        <v>555.77138231442098</v>
      </c>
    </row>
    <row r="6284" spans="1:2" x14ac:dyDescent="0.25">
      <c r="A6284">
        <v>4228.3000000000302</v>
      </c>
      <c r="B6284">
        <v>555.77273284117905</v>
      </c>
    </row>
    <row r="6285" spans="1:2" x14ac:dyDescent="0.25">
      <c r="A6285">
        <v>4228.4000000000296</v>
      </c>
      <c r="B6285">
        <v>555.77409084765202</v>
      </c>
    </row>
    <row r="6286" spans="1:2" x14ac:dyDescent="0.25">
      <c r="A6286">
        <v>4228.50000000003</v>
      </c>
      <c r="B6286">
        <v>555.775456338097</v>
      </c>
    </row>
    <row r="6287" spans="1:2" x14ac:dyDescent="0.25">
      <c r="A6287">
        <v>4228.6000000000304</v>
      </c>
      <c r="B6287">
        <v>555.77682931675201</v>
      </c>
    </row>
    <row r="6288" spans="1:2" x14ac:dyDescent="0.25">
      <c r="A6288">
        <v>4228.7000000000298</v>
      </c>
      <c r="B6288">
        <v>555.77820978782904</v>
      </c>
    </row>
    <row r="6289" spans="1:2" x14ac:dyDescent="0.25">
      <c r="A6289">
        <v>4228.8000000000302</v>
      </c>
      <c r="B6289">
        <v>555.77959775552097</v>
      </c>
    </row>
    <row r="6290" spans="1:2" x14ac:dyDescent="0.25">
      <c r="A6290">
        <v>4228.9000000000296</v>
      </c>
      <c r="B6290">
        <v>555.78099322399305</v>
      </c>
    </row>
    <row r="6291" spans="1:2" x14ac:dyDescent="0.25">
      <c r="A6291">
        <v>4229.00000000003</v>
      </c>
      <c r="B6291">
        <v>555.78239619738997</v>
      </c>
    </row>
    <row r="6292" spans="1:2" x14ac:dyDescent="0.25">
      <c r="A6292">
        <v>4229.1000000000304</v>
      </c>
      <c r="B6292">
        <v>555.78380667983095</v>
      </c>
    </row>
    <row r="6293" spans="1:2" x14ac:dyDescent="0.25">
      <c r="A6293">
        <v>4229.2000000000298</v>
      </c>
      <c r="B6293">
        <v>555.78522467540995</v>
      </c>
    </row>
    <row r="6294" spans="1:2" x14ac:dyDescent="0.25">
      <c r="A6294">
        <v>4229.3000000000302</v>
      </c>
      <c r="B6294">
        <v>555.78665018819402</v>
      </c>
    </row>
    <row r="6295" spans="1:2" x14ac:dyDescent="0.25">
      <c r="A6295">
        <v>4229.4000000000296</v>
      </c>
      <c r="B6295">
        <v>555.78808322222596</v>
      </c>
    </row>
    <row r="6296" spans="1:2" x14ac:dyDescent="0.25">
      <c r="A6296">
        <v>4229.50000000003</v>
      </c>
      <c r="B6296">
        <v>555.78952378151996</v>
      </c>
    </row>
    <row r="6297" spans="1:2" x14ac:dyDescent="0.25">
      <c r="A6297">
        <v>4229.6000000000304</v>
      </c>
      <c r="B6297">
        <v>555.79097187006403</v>
      </c>
    </row>
    <row r="6298" spans="1:2" x14ac:dyDescent="0.25">
      <c r="A6298">
        <v>4229.7000000000298</v>
      </c>
      <c r="B6298">
        <v>555.79242749181799</v>
      </c>
    </row>
    <row r="6299" spans="1:2" x14ac:dyDescent="0.25">
      <c r="A6299">
        <v>4229.8000000000302</v>
      </c>
      <c r="B6299">
        <v>555.79389065071405</v>
      </c>
    </row>
    <row r="6300" spans="1:2" x14ac:dyDescent="0.25">
      <c r="A6300">
        <v>4229.9000000000296</v>
      </c>
      <c r="B6300">
        <v>555.79536135065302</v>
      </c>
    </row>
    <row r="6301" spans="1:2" x14ac:dyDescent="0.25">
      <c r="A6301">
        <v>4230.00000000003</v>
      </c>
      <c r="B6301">
        <v>555.796839595508</v>
      </c>
    </row>
    <row r="6302" spans="1:2" x14ac:dyDescent="0.25">
      <c r="A6302">
        <v>4230.1000000000304</v>
      </c>
      <c r="B6302">
        <v>555.79832538912297</v>
      </c>
    </row>
    <row r="6303" spans="1:2" x14ac:dyDescent="0.25">
      <c r="A6303">
        <v>4230.2000000000298</v>
      </c>
      <c r="B6303">
        <v>555.79981873530801</v>
      </c>
    </row>
    <row r="6304" spans="1:2" x14ac:dyDescent="0.25">
      <c r="A6304">
        <v>4230.3000000000302</v>
      </c>
      <c r="B6304">
        <v>555.80131963784402</v>
      </c>
    </row>
    <row r="6305" spans="1:2" x14ac:dyDescent="0.25">
      <c r="A6305">
        <v>4230.4000000000296</v>
      </c>
      <c r="B6305">
        <v>555.80282810048095</v>
      </c>
    </row>
    <row r="6306" spans="1:2" x14ac:dyDescent="0.25">
      <c r="A6306">
        <v>4230.50000000003</v>
      </c>
      <c r="B6306">
        <v>555.80434412693398</v>
      </c>
    </row>
    <row r="6307" spans="1:2" x14ac:dyDescent="0.25">
      <c r="A6307">
        <v>4230.6000000000304</v>
      </c>
      <c r="B6307">
        <v>555.80586772088805</v>
      </c>
    </row>
    <row r="6308" spans="1:2" x14ac:dyDescent="0.25">
      <c r="A6308">
        <v>4230.7000000000298</v>
      </c>
      <c r="B6308">
        <v>555.80739888599305</v>
      </c>
    </row>
    <row r="6309" spans="1:2" x14ac:dyDescent="0.25">
      <c r="A6309">
        <v>4230.8000000000302</v>
      </c>
      <c r="B6309">
        <v>555.80893762586504</v>
      </c>
    </row>
    <row r="6310" spans="1:2" x14ac:dyDescent="0.25">
      <c r="A6310">
        <v>4230.9000000000397</v>
      </c>
      <c r="B6310">
        <v>555.81048394408595</v>
      </c>
    </row>
    <row r="6311" spans="1:2" x14ac:dyDescent="0.25">
      <c r="A6311">
        <v>4231.00000000004</v>
      </c>
      <c r="B6311">
        <v>555.812037844202</v>
      </c>
    </row>
    <row r="6312" spans="1:2" x14ac:dyDescent="0.25">
      <c r="A6312">
        <v>4231.1000000000404</v>
      </c>
      <c r="B6312">
        <v>555.81359932972498</v>
      </c>
    </row>
    <row r="6313" spans="1:2" x14ac:dyDescent="0.25">
      <c r="A6313">
        <v>4231.2000000000398</v>
      </c>
      <c r="B6313">
        <v>555.81516840412996</v>
      </c>
    </row>
    <row r="6314" spans="1:2" x14ac:dyDescent="0.25">
      <c r="A6314">
        <v>4231.3000000000402</v>
      </c>
      <c r="B6314">
        <v>555.81674507085495</v>
      </c>
    </row>
    <row r="6315" spans="1:2" x14ac:dyDescent="0.25">
      <c r="A6315">
        <v>4231.4000000000397</v>
      </c>
      <c r="B6315">
        <v>555.81832933330202</v>
      </c>
    </row>
    <row r="6316" spans="1:2" x14ac:dyDescent="0.25">
      <c r="A6316">
        <v>4231.50000000004</v>
      </c>
      <c r="B6316">
        <v>555.819921194833</v>
      </c>
    </row>
    <row r="6317" spans="1:2" x14ac:dyDescent="0.25">
      <c r="A6317">
        <v>4231.6000000000404</v>
      </c>
      <c r="B6317">
        <v>555.82152065877403</v>
      </c>
    </row>
    <row r="6318" spans="1:2" x14ac:dyDescent="0.25">
      <c r="A6318">
        <v>4231.7000000000398</v>
      </c>
      <c r="B6318">
        <v>555.82312772841203</v>
      </c>
    </row>
    <row r="6319" spans="1:2" x14ac:dyDescent="0.25">
      <c r="A6319">
        <v>4231.8000000000402</v>
      </c>
      <c r="B6319">
        <v>555.82474240699298</v>
      </c>
    </row>
    <row r="6320" spans="1:2" x14ac:dyDescent="0.25">
      <c r="A6320">
        <v>4231.9000000000397</v>
      </c>
      <c r="B6320">
        <v>555.82636469772501</v>
      </c>
    </row>
    <row r="6321" spans="1:2" x14ac:dyDescent="0.25">
      <c r="A6321">
        <v>4232.00000000004</v>
      </c>
      <c r="B6321">
        <v>555.82799460377498</v>
      </c>
    </row>
    <row r="6322" spans="1:2" x14ac:dyDescent="0.25">
      <c r="A6322">
        <v>4232.1000000000404</v>
      </c>
      <c r="B6322">
        <v>555.82963212826803</v>
      </c>
    </row>
    <row r="6323" spans="1:2" x14ac:dyDescent="0.25">
      <c r="A6323">
        <v>4232.2000000000398</v>
      </c>
      <c r="B6323">
        <v>555.83127727428905</v>
      </c>
    </row>
    <row r="6324" spans="1:2" x14ac:dyDescent="0.25">
      <c r="A6324">
        <v>4232.3000000000402</v>
      </c>
      <c r="B6324">
        <v>555.832930044882</v>
      </c>
    </row>
    <row r="6325" spans="1:2" x14ac:dyDescent="0.25">
      <c r="A6325">
        <v>4232.4000000000397</v>
      </c>
      <c r="B6325">
        <v>555.83459044304504</v>
      </c>
    </row>
    <row r="6326" spans="1:2" x14ac:dyDescent="0.25">
      <c r="A6326">
        <v>4232.50000000004</v>
      </c>
      <c r="B6326">
        <v>555.83625847173698</v>
      </c>
    </row>
    <row r="6327" spans="1:2" x14ac:dyDescent="0.25">
      <c r="A6327">
        <v>4232.6000000000404</v>
      </c>
      <c r="B6327">
        <v>555.83793413387104</v>
      </c>
    </row>
    <row r="6328" spans="1:2" x14ac:dyDescent="0.25">
      <c r="A6328">
        <v>4232.7000000000398</v>
      </c>
      <c r="B6328">
        <v>555.83961743231703</v>
      </c>
    </row>
    <row r="6329" spans="1:2" x14ac:dyDescent="0.25">
      <c r="A6329">
        <v>4232.8000000000402</v>
      </c>
      <c r="B6329">
        <v>555.84130836990096</v>
      </c>
    </row>
    <row r="6330" spans="1:2" x14ac:dyDescent="0.25">
      <c r="A6330">
        <v>4232.9000000000397</v>
      </c>
      <c r="B6330">
        <v>555.84300694940202</v>
      </c>
    </row>
    <row r="6331" spans="1:2" x14ac:dyDescent="0.25">
      <c r="A6331">
        <v>4233.00000000004</v>
      </c>
      <c r="B6331">
        <v>555.84471317355701</v>
      </c>
    </row>
    <row r="6332" spans="1:2" x14ac:dyDescent="0.25">
      <c r="A6332">
        <v>4233.1000000000404</v>
      </c>
      <c r="B6332">
        <v>555.846427045052</v>
      </c>
    </row>
    <row r="6333" spans="1:2" x14ac:dyDescent="0.25">
      <c r="A6333">
        <v>4233.2000000000398</v>
      </c>
      <c r="B6333">
        <v>555.84814856653202</v>
      </c>
    </row>
    <row r="6334" spans="1:2" x14ac:dyDescent="0.25">
      <c r="A6334">
        <v>4233.3000000000402</v>
      </c>
      <c r="B6334">
        <v>555.84987774059198</v>
      </c>
    </row>
    <row r="6335" spans="1:2" x14ac:dyDescent="0.25">
      <c r="A6335">
        <v>4233.4000000000397</v>
      </c>
      <c r="B6335">
        <v>555.85161456977903</v>
      </c>
    </row>
    <row r="6336" spans="1:2" x14ac:dyDescent="0.25">
      <c r="A6336">
        <v>4233.50000000004</v>
      </c>
      <c r="B6336">
        <v>555.85335905659304</v>
      </c>
    </row>
    <row r="6337" spans="1:2" x14ac:dyDescent="0.25">
      <c r="A6337">
        <v>4233.6000000000404</v>
      </c>
      <c r="B6337">
        <v>555.85511120348701</v>
      </c>
    </row>
    <row r="6338" spans="1:2" x14ac:dyDescent="0.25">
      <c r="A6338">
        <v>4233.7000000000498</v>
      </c>
      <c r="B6338">
        <v>555.85687101286203</v>
      </c>
    </row>
    <row r="6339" spans="1:2" x14ac:dyDescent="0.25">
      <c r="A6339">
        <v>4233.8000000000502</v>
      </c>
      <c r="B6339">
        <v>555.85863848707299</v>
      </c>
    </row>
    <row r="6340" spans="1:2" x14ac:dyDescent="0.25">
      <c r="A6340">
        <v>4233.9000000000497</v>
      </c>
      <c r="B6340">
        <v>555.86041362842195</v>
      </c>
    </row>
    <row r="6341" spans="1:2" x14ac:dyDescent="0.25">
      <c r="A6341">
        <v>4234.00000000005</v>
      </c>
      <c r="B6341">
        <v>555.86219643916297</v>
      </c>
    </row>
    <row r="6342" spans="1:2" x14ac:dyDescent="0.25">
      <c r="A6342">
        <v>4234.1000000000504</v>
      </c>
      <c r="B6342">
        <v>555.86398692149805</v>
      </c>
    </row>
    <row r="6343" spans="1:2" x14ac:dyDescent="0.25">
      <c r="A6343">
        <v>4234.2000000000498</v>
      </c>
      <c r="B6343">
        <v>555.86578507757702</v>
      </c>
    </row>
    <row r="6344" spans="1:2" x14ac:dyDescent="0.25">
      <c r="A6344">
        <v>4234.3000000000502</v>
      </c>
      <c r="B6344">
        <v>555.8675909095</v>
      </c>
    </row>
    <row r="6345" spans="1:2" x14ac:dyDescent="0.25">
      <c r="A6345">
        <v>4234.4000000000497</v>
      </c>
      <c r="B6345">
        <v>555.86940441931404</v>
      </c>
    </row>
    <row r="6346" spans="1:2" x14ac:dyDescent="0.25">
      <c r="A6346">
        <v>4234.50000000005</v>
      </c>
      <c r="B6346">
        <v>555.87122560901298</v>
      </c>
    </row>
    <row r="6347" spans="1:2" x14ac:dyDescent="0.25">
      <c r="A6347">
        <v>4234.6000000000504</v>
      </c>
      <c r="B6347">
        <v>555.87305448053701</v>
      </c>
    </row>
    <row r="6348" spans="1:2" x14ac:dyDescent="0.25">
      <c r="A6348">
        <v>4234.7000000000498</v>
      </c>
      <c r="B6348">
        <v>555.87489103577605</v>
      </c>
    </row>
    <row r="6349" spans="1:2" x14ac:dyDescent="0.25">
      <c r="A6349">
        <v>4234.8000000000502</v>
      </c>
      <c r="B6349">
        <v>555.87673527656102</v>
      </c>
    </row>
    <row r="6350" spans="1:2" x14ac:dyDescent="0.25">
      <c r="A6350">
        <v>4234.9000000000497</v>
      </c>
      <c r="B6350">
        <v>555.87858720467295</v>
      </c>
    </row>
    <row r="6351" spans="1:2" x14ac:dyDescent="0.25">
      <c r="A6351">
        <v>4235.00000000005</v>
      </c>
      <c r="B6351">
        <v>555.88044682183499</v>
      </c>
    </row>
    <row r="6352" spans="1:2" x14ac:dyDescent="0.25">
      <c r="A6352">
        <v>4235.1000000000504</v>
      </c>
      <c r="B6352">
        <v>555.88231412971504</v>
      </c>
    </row>
    <row r="6353" spans="1:2" x14ac:dyDescent="0.25">
      <c r="A6353">
        <v>4235.2000000000498</v>
      </c>
      <c r="B6353">
        <v>555.88418912992699</v>
      </c>
    </row>
    <row r="6354" spans="1:2" x14ac:dyDescent="0.25">
      <c r="A6354">
        <v>4235.3000000000502</v>
      </c>
      <c r="B6354">
        <v>555.886071824027</v>
      </c>
    </row>
    <row r="6355" spans="1:2" x14ac:dyDescent="0.25">
      <c r="A6355">
        <v>4235.4000000000497</v>
      </c>
      <c r="B6355">
        <v>555.88796221351504</v>
      </c>
    </row>
    <row r="6356" spans="1:2" x14ac:dyDescent="0.25">
      <c r="A6356">
        <v>4235.50000000005</v>
      </c>
      <c r="B6356">
        <v>555.88986029983403</v>
      </c>
    </row>
    <row r="6357" spans="1:2" x14ac:dyDescent="0.25">
      <c r="A6357">
        <v>4235.6000000000504</v>
      </c>
      <c r="B6357">
        <v>555.89176608436901</v>
      </c>
    </row>
    <row r="6358" spans="1:2" x14ac:dyDescent="0.25">
      <c r="A6358">
        <v>4235.7000000000498</v>
      </c>
      <c r="B6358">
        <v>555.89367956844706</v>
      </c>
    </row>
    <row r="6359" spans="1:2" x14ac:dyDescent="0.25">
      <c r="A6359">
        <v>4235.8000000000502</v>
      </c>
      <c r="B6359">
        <v>555.89560075333804</v>
      </c>
    </row>
    <row r="6360" spans="1:2" x14ac:dyDescent="0.25">
      <c r="A6360">
        <v>4235.9000000000497</v>
      </c>
      <c r="B6360">
        <v>555.89752964025195</v>
      </c>
    </row>
    <row r="6361" spans="1:2" x14ac:dyDescent="0.25">
      <c r="A6361">
        <v>4236.00000000005</v>
      </c>
      <c r="B6361">
        <v>555.89946623033995</v>
      </c>
    </row>
    <row r="6362" spans="1:2" x14ac:dyDescent="0.25">
      <c r="A6362">
        <v>4236.1000000000504</v>
      </c>
      <c r="B6362">
        <v>555.90141052469198</v>
      </c>
    </row>
    <row r="6363" spans="1:2" x14ac:dyDescent="0.25">
      <c r="A6363">
        <v>4236.2000000000498</v>
      </c>
      <c r="B6363">
        <v>555.90336252434201</v>
      </c>
    </row>
    <row r="6364" spans="1:2" x14ac:dyDescent="0.25">
      <c r="A6364">
        <v>4236.3000000000502</v>
      </c>
      <c r="B6364">
        <v>555.905322230259</v>
      </c>
    </row>
    <row r="6365" spans="1:2" x14ac:dyDescent="0.25">
      <c r="A6365">
        <v>4236.4000000000597</v>
      </c>
      <c r="B6365">
        <v>555.90728964335506</v>
      </c>
    </row>
    <row r="6366" spans="1:2" x14ac:dyDescent="0.25">
      <c r="A6366">
        <v>4236.50000000006</v>
      </c>
      <c r="B6366">
        <v>555.90926476447703</v>
      </c>
    </row>
    <row r="6367" spans="1:2" x14ac:dyDescent="0.25">
      <c r="A6367">
        <v>4236.6000000000604</v>
      </c>
      <c r="B6367">
        <v>555.91124759441504</v>
      </c>
    </row>
    <row r="6368" spans="1:2" x14ac:dyDescent="0.25">
      <c r="A6368">
        <v>4236.7000000000598</v>
      </c>
      <c r="B6368">
        <v>555.91323813389295</v>
      </c>
    </row>
    <row r="6369" spans="1:2" x14ac:dyDescent="0.25">
      <c r="A6369">
        <v>4236.8000000000602</v>
      </c>
      <c r="B6369">
        <v>555.91523638357603</v>
      </c>
    </row>
    <row r="6370" spans="1:2" x14ac:dyDescent="0.25">
      <c r="A6370">
        <v>4236.9000000000597</v>
      </c>
      <c r="B6370">
        <v>555.91724234406297</v>
      </c>
    </row>
    <row r="6371" spans="1:2" x14ac:dyDescent="0.25">
      <c r="A6371">
        <v>4237.00000000006</v>
      </c>
      <c r="B6371">
        <v>555.91925601589196</v>
      </c>
    </row>
    <row r="6372" spans="1:2" x14ac:dyDescent="0.25">
      <c r="A6372">
        <v>4237.1000000000604</v>
      </c>
      <c r="B6372">
        <v>555.92127739953901</v>
      </c>
    </row>
    <row r="6373" spans="1:2" x14ac:dyDescent="0.25">
      <c r="A6373">
        <v>4237.2000000000598</v>
      </c>
      <c r="B6373">
        <v>555.92330649541202</v>
      </c>
    </row>
    <row r="6374" spans="1:2" x14ac:dyDescent="0.25">
      <c r="A6374">
        <v>4237.3000000000602</v>
      </c>
      <c r="B6374">
        <v>555.92534330385899</v>
      </c>
    </row>
    <row r="6375" spans="1:2" x14ac:dyDescent="0.25">
      <c r="A6375">
        <v>4237.4000000000597</v>
      </c>
      <c r="B6375">
        <v>555.92738782516199</v>
      </c>
    </row>
    <row r="6376" spans="1:2" x14ac:dyDescent="0.25">
      <c r="A6376">
        <v>4237.50000000006</v>
      </c>
      <c r="B6376">
        <v>555.929440059537</v>
      </c>
    </row>
    <row r="6377" spans="1:2" x14ac:dyDescent="0.25">
      <c r="A6377">
        <v>4237.6000000000604</v>
      </c>
      <c r="B6377">
        <v>555.93150000713695</v>
      </c>
    </row>
    <row r="6378" spans="1:2" x14ac:dyDescent="0.25">
      <c r="A6378">
        <v>4237.7000000000598</v>
      </c>
      <c r="B6378">
        <v>555.933567668048</v>
      </c>
    </row>
    <row r="6379" spans="1:2" x14ac:dyDescent="0.25">
      <c r="A6379">
        <v>4237.8000000000602</v>
      </c>
      <c r="B6379">
        <v>555.93564304229005</v>
      </c>
    </row>
    <row r="6380" spans="1:2" x14ac:dyDescent="0.25">
      <c r="A6380">
        <v>4237.9000000000597</v>
      </c>
      <c r="B6380">
        <v>555.93772612981797</v>
      </c>
    </row>
    <row r="6381" spans="1:2" x14ac:dyDescent="0.25">
      <c r="A6381">
        <v>4238.00000000006</v>
      </c>
      <c r="B6381">
        <v>555.93981693052001</v>
      </c>
    </row>
    <row r="6382" spans="1:2" x14ac:dyDescent="0.25">
      <c r="A6382">
        <v>4238.1000000000604</v>
      </c>
      <c r="B6382">
        <v>555.94191544421699</v>
      </c>
    </row>
    <row r="6383" spans="1:2" x14ac:dyDescent="0.25">
      <c r="A6383">
        <v>4238.2000000000598</v>
      </c>
      <c r="B6383">
        <v>555.94402167066301</v>
      </c>
    </row>
    <row r="6384" spans="1:2" x14ac:dyDescent="0.25">
      <c r="A6384">
        <v>4238.3000000000602</v>
      </c>
      <c r="B6384">
        <v>555.94613560954497</v>
      </c>
    </row>
    <row r="6385" spans="1:2" x14ac:dyDescent="0.25">
      <c r="A6385">
        <v>4238.4000000000597</v>
      </c>
      <c r="B6385">
        <v>555.948257260481</v>
      </c>
    </row>
    <row r="6386" spans="1:2" x14ac:dyDescent="0.25">
      <c r="A6386">
        <v>4238.50000000006</v>
      </c>
      <c r="B6386">
        <v>555.95038662302204</v>
      </c>
    </row>
    <row r="6387" spans="1:2" x14ac:dyDescent="0.25">
      <c r="A6387">
        <v>4238.6000000000604</v>
      </c>
      <c r="B6387">
        <v>555.95252369665104</v>
      </c>
    </row>
    <row r="6388" spans="1:2" x14ac:dyDescent="0.25">
      <c r="A6388">
        <v>4238.7000000000598</v>
      </c>
      <c r="B6388">
        <v>555.95466848078001</v>
      </c>
    </row>
    <row r="6389" spans="1:2" x14ac:dyDescent="0.25">
      <c r="A6389">
        <v>4238.8000000000602</v>
      </c>
      <c r="B6389">
        <v>555.95682097475606</v>
      </c>
    </row>
    <row r="6390" spans="1:2" x14ac:dyDescent="0.25">
      <c r="A6390">
        <v>4238.9000000000597</v>
      </c>
      <c r="B6390">
        <v>555.95898117785305</v>
      </c>
    </row>
    <row r="6391" spans="1:2" x14ac:dyDescent="0.25">
      <c r="A6391">
        <v>4239.00000000006</v>
      </c>
      <c r="B6391">
        <v>555.96114908927802</v>
      </c>
    </row>
    <row r="6392" spans="1:2" x14ac:dyDescent="0.25">
      <c r="A6392">
        <v>4239.1000000000604</v>
      </c>
      <c r="B6392">
        <v>555.96332470816799</v>
      </c>
    </row>
    <row r="6393" spans="1:2" x14ac:dyDescent="0.25">
      <c r="A6393">
        <v>4239.2000000000698</v>
      </c>
      <c r="B6393">
        <v>555.96550803358696</v>
      </c>
    </row>
    <row r="6394" spans="1:2" x14ac:dyDescent="0.25">
      <c r="A6394">
        <v>4239.3000000000702</v>
      </c>
      <c r="B6394">
        <v>555.96769906453301</v>
      </c>
    </row>
    <row r="6395" spans="1:2" x14ac:dyDescent="0.25">
      <c r="A6395">
        <v>4239.4000000000697</v>
      </c>
      <c r="B6395">
        <v>555.969897799931</v>
      </c>
    </row>
    <row r="6396" spans="1:2" x14ac:dyDescent="0.25">
      <c r="A6396">
        <v>4239.50000000007</v>
      </c>
      <c r="B6396">
        <v>555.97210423863498</v>
      </c>
    </row>
    <row r="6397" spans="1:2" x14ac:dyDescent="0.25">
      <c r="A6397">
        <v>4239.6000000000704</v>
      </c>
      <c r="B6397">
        <v>555.97431837942895</v>
      </c>
    </row>
    <row r="6398" spans="1:2" x14ac:dyDescent="0.25">
      <c r="A6398">
        <v>4239.7000000000698</v>
      </c>
      <c r="B6398">
        <v>555.97654022102495</v>
      </c>
    </row>
    <row r="6399" spans="1:2" x14ac:dyDescent="0.25">
      <c r="A6399">
        <v>4239.8000000000702</v>
      </c>
      <c r="B6399">
        <v>555.97876976206396</v>
      </c>
    </row>
    <row r="6400" spans="1:2" x14ac:dyDescent="0.25">
      <c r="A6400">
        <v>4239.9000000000697</v>
      </c>
      <c r="B6400">
        <v>555.98100700111502</v>
      </c>
    </row>
    <row r="6401" spans="1:2" x14ac:dyDescent="0.25">
      <c r="A6401">
        <v>4240.00000000007</v>
      </c>
      <c r="B6401">
        <v>555.98325193667404</v>
      </c>
    </row>
    <row r="6402" spans="1:2" x14ac:dyDescent="0.25">
      <c r="A6402">
        <v>4240.1000000000704</v>
      </c>
      <c r="B6402">
        <v>555.98550456716703</v>
      </c>
    </row>
    <row r="6403" spans="1:2" x14ac:dyDescent="0.25">
      <c r="A6403">
        <v>4240.2000000000698</v>
      </c>
      <c r="B6403">
        <v>555.98776489094405</v>
      </c>
    </row>
    <row r="6404" spans="1:2" x14ac:dyDescent="0.25">
      <c r="A6404">
        <v>4240.3000000000702</v>
      </c>
      <c r="B6404">
        <v>555.99003290628696</v>
      </c>
    </row>
    <row r="6405" spans="1:2" x14ac:dyDescent="0.25">
      <c r="A6405">
        <v>4240.4000000000697</v>
      </c>
      <c r="B6405">
        <v>555.99230861140097</v>
      </c>
    </row>
    <row r="6406" spans="1:2" x14ac:dyDescent="0.25">
      <c r="A6406">
        <v>4240.50000000007</v>
      </c>
      <c r="B6406">
        <v>555.99459200442004</v>
      </c>
    </row>
    <row r="6407" spans="1:2" x14ac:dyDescent="0.25">
      <c r="A6407">
        <v>4240.6000000000704</v>
      </c>
      <c r="B6407">
        <v>555.99688308340296</v>
      </c>
    </row>
    <row r="6408" spans="1:2" x14ac:dyDescent="0.25">
      <c r="A6408">
        <v>4240.7000000000698</v>
      </c>
      <c r="B6408">
        <v>555.99918184633896</v>
      </c>
    </row>
    <row r="6409" spans="1:2" x14ac:dyDescent="0.25">
      <c r="A6409">
        <v>4240.8000000000702</v>
      </c>
      <c r="B6409">
        <v>556.00148829113903</v>
      </c>
    </row>
    <row r="6410" spans="1:2" x14ac:dyDescent="0.25">
      <c r="A6410">
        <v>4240.9000000000697</v>
      </c>
      <c r="B6410">
        <v>556.00380241564199</v>
      </c>
    </row>
    <row r="6411" spans="1:2" x14ac:dyDescent="0.25">
      <c r="A6411">
        <v>4241.00000000007</v>
      </c>
      <c r="B6411">
        <v>556.00612421761502</v>
      </c>
    </row>
    <row r="6412" spans="1:2" x14ac:dyDescent="0.25">
      <c r="A6412">
        <v>4241.1000000000704</v>
      </c>
      <c r="B6412">
        <v>556.008453694747</v>
      </c>
    </row>
    <row r="6413" spans="1:2" x14ac:dyDescent="0.25">
      <c r="A6413">
        <v>4241.2000000000698</v>
      </c>
      <c r="B6413">
        <v>556.01079084465505</v>
      </c>
    </row>
    <row r="6414" spans="1:2" x14ac:dyDescent="0.25">
      <c r="A6414">
        <v>4241.3000000000702</v>
      </c>
      <c r="B6414">
        <v>556.01313566488102</v>
      </c>
    </row>
    <row r="6415" spans="1:2" x14ac:dyDescent="0.25">
      <c r="A6415">
        <v>4241.4000000000697</v>
      </c>
      <c r="B6415">
        <v>556.01548815289198</v>
      </c>
    </row>
    <row r="6416" spans="1:2" x14ac:dyDescent="0.25">
      <c r="A6416">
        <v>4241.50000000007</v>
      </c>
      <c r="B6416">
        <v>556.01784830608005</v>
      </c>
    </row>
    <row r="6417" spans="1:2" x14ac:dyDescent="0.25">
      <c r="A6417">
        <v>4241.6000000000704</v>
      </c>
      <c r="B6417">
        <v>556.02021612176304</v>
      </c>
    </row>
    <row r="6418" spans="1:2" x14ac:dyDescent="0.25">
      <c r="A6418">
        <v>4241.7000000000698</v>
      </c>
      <c r="B6418">
        <v>556.02259159718199</v>
      </c>
    </row>
    <row r="6419" spans="1:2" x14ac:dyDescent="0.25">
      <c r="A6419">
        <v>4241.8000000000702</v>
      </c>
      <c r="B6419">
        <v>556.02497472950495</v>
      </c>
    </row>
    <row r="6420" spans="1:2" x14ac:dyDescent="0.25">
      <c r="A6420">
        <v>4241.9000000000797</v>
      </c>
      <c r="B6420">
        <v>556.02736551582302</v>
      </c>
    </row>
    <row r="6421" spans="1:2" x14ac:dyDescent="0.25">
      <c r="A6421">
        <v>4242.00000000008</v>
      </c>
      <c r="B6421">
        <v>556.02976395315102</v>
      </c>
    </row>
    <row r="6422" spans="1:2" x14ac:dyDescent="0.25">
      <c r="A6422">
        <v>4242.1000000000804</v>
      </c>
      <c r="B6422">
        <v>556.03217003842997</v>
      </c>
    </row>
    <row r="6423" spans="1:2" x14ac:dyDescent="0.25">
      <c r="A6423">
        <v>4242.2000000000799</v>
      </c>
      <c r="B6423">
        <v>556.03458376852404</v>
      </c>
    </row>
    <row r="6424" spans="1:2" x14ac:dyDescent="0.25">
      <c r="A6424">
        <v>4242.3000000000802</v>
      </c>
      <c r="B6424">
        <v>556.03700514022103</v>
      </c>
    </row>
    <row r="6425" spans="1:2" x14ac:dyDescent="0.25">
      <c r="A6425">
        <v>4242.4000000000797</v>
      </c>
      <c r="B6425">
        <v>556.039434150234</v>
      </c>
    </row>
    <row r="6426" spans="1:2" x14ac:dyDescent="0.25">
      <c r="A6426">
        <v>4242.50000000008</v>
      </c>
      <c r="B6426">
        <v>556.04187079519897</v>
      </c>
    </row>
    <row r="6427" spans="1:2" x14ac:dyDescent="0.25">
      <c r="A6427">
        <v>4242.6000000000804</v>
      </c>
      <c r="B6427">
        <v>556.04431507167499</v>
      </c>
    </row>
    <row r="6428" spans="1:2" x14ac:dyDescent="0.25">
      <c r="A6428">
        <v>4242.7000000000799</v>
      </c>
      <c r="B6428">
        <v>556.04676697614696</v>
      </c>
    </row>
    <row r="6429" spans="1:2" x14ac:dyDescent="0.25">
      <c r="A6429">
        <v>4242.8000000000802</v>
      </c>
      <c r="B6429">
        <v>556.04922650502101</v>
      </c>
    </row>
    <row r="6430" spans="1:2" x14ac:dyDescent="0.25">
      <c r="A6430">
        <v>4242.9000000000797</v>
      </c>
      <c r="B6430">
        <v>556.05169365462905</v>
      </c>
    </row>
    <row r="6431" spans="1:2" x14ac:dyDescent="0.25">
      <c r="A6431">
        <v>4243.00000000008</v>
      </c>
      <c r="B6431">
        <v>556.05416842122497</v>
      </c>
    </row>
    <row r="6432" spans="1:2" x14ac:dyDescent="0.25">
      <c r="A6432">
        <v>4243.1000000000804</v>
      </c>
      <c r="B6432">
        <v>556.05665080098595</v>
      </c>
    </row>
    <row r="6433" spans="1:2" x14ac:dyDescent="0.25">
      <c r="A6433">
        <v>4243.2000000000799</v>
      </c>
      <c r="B6433">
        <v>556.059140790014</v>
      </c>
    </row>
    <row r="6434" spans="1:2" x14ac:dyDescent="0.25">
      <c r="A6434">
        <v>4243.3000000000802</v>
      </c>
      <c r="B6434">
        <v>556.06163838433201</v>
      </c>
    </row>
    <row r="6435" spans="1:2" x14ac:dyDescent="0.25">
      <c r="A6435">
        <v>4243.4000000000797</v>
      </c>
      <c r="B6435">
        <v>556.06414357988695</v>
      </c>
    </row>
    <row r="6436" spans="1:2" x14ac:dyDescent="0.25">
      <c r="A6436">
        <v>4243.50000000008</v>
      </c>
      <c r="B6436">
        <v>556.06665637255105</v>
      </c>
    </row>
    <row r="6437" spans="1:2" x14ac:dyDescent="0.25">
      <c r="A6437">
        <v>4243.6000000000804</v>
      </c>
      <c r="B6437">
        <v>556.06917675811701</v>
      </c>
    </row>
    <row r="6438" spans="1:2" x14ac:dyDescent="0.25">
      <c r="A6438">
        <v>4243.7000000000799</v>
      </c>
      <c r="B6438">
        <v>556.07170473230099</v>
      </c>
    </row>
    <row r="6439" spans="1:2" x14ac:dyDescent="0.25">
      <c r="A6439">
        <v>4243.8000000000802</v>
      </c>
      <c r="B6439">
        <v>556.074240290744</v>
      </c>
    </row>
    <row r="6440" spans="1:2" x14ac:dyDescent="0.25">
      <c r="A6440">
        <v>4243.9000000000797</v>
      </c>
      <c r="B6440">
        <v>556.07678342900795</v>
      </c>
    </row>
    <row r="6441" spans="1:2" x14ac:dyDescent="0.25">
      <c r="A6441">
        <v>4244.00000000008</v>
      </c>
      <c r="B6441">
        <v>556.07933414257798</v>
      </c>
    </row>
    <row r="6442" spans="1:2" x14ac:dyDescent="0.25">
      <c r="A6442">
        <v>4244.1000000000804</v>
      </c>
      <c r="B6442">
        <v>556.08189242686399</v>
      </c>
    </row>
    <row r="6443" spans="1:2" x14ac:dyDescent="0.25">
      <c r="A6443">
        <v>4244.2000000000799</v>
      </c>
      <c r="B6443">
        <v>556.08445827719697</v>
      </c>
    </row>
    <row r="6444" spans="1:2" x14ac:dyDescent="0.25">
      <c r="A6444">
        <v>4244.3000000000802</v>
      </c>
      <c r="B6444">
        <v>556.08703168883096</v>
      </c>
    </row>
    <row r="6445" spans="1:2" x14ac:dyDescent="0.25">
      <c r="A6445">
        <v>4244.4000000000797</v>
      </c>
      <c r="B6445">
        <v>556.08961265694404</v>
      </c>
    </row>
    <row r="6446" spans="1:2" x14ac:dyDescent="0.25">
      <c r="A6446">
        <v>4244.50000000008</v>
      </c>
      <c r="B6446">
        <v>556.09220117663699</v>
      </c>
    </row>
    <row r="6447" spans="1:2" x14ac:dyDescent="0.25">
      <c r="A6447">
        <v>4244.6000000000804</v>
      </c>
      <c r="B6447">
        <v>556.09479724293203</v>
      </c>
    </row>
    <row r="6448" spans="1:2" x14ac:dyDescent="0.25">
      <c r="A6448">
        <v>4244.7000000000899</v>
      </c>
      <c r="B6448">
        <v>556.09740085077794</v>
      </c>
    </row>
    <row r="6449" spans="1:2" x14ac:dyDescent="0.25">
      <c r="A6449">
        <v>4244.8000000000902</v>
      </c>
      <c r="B6449">
        <v>556.100011995042</v>
      </c>
    </row>
    <row r="6450" spans="1:2" x14ac:dyDescent="0.25">
      <c r="A6450">
        <v>4244.9000000000897</v>
      </c>
      <c r="B6450">
        <v>556.10263067051699</v>
      </c>
    </row>
    <row r="6451" spans="1:2" x14ac:dyDescent="0.25">
      <c r="A6451">
        <v>4245.00000000009</v>
      </c>
      <c r="B6451">
        <v>556.10525687191796</v>
      </c>
    </row>
    <row r="6452" spans="1:2" x14ac:dyDescent="0.25">
      <c r="A6452">
        <v>4245.1000000000904</v>
      </c>
      <c r="B6452">
        <v>556.10789059388503</v>
      </c>
    </row>
    <row r="6453" spans="1:2" x14ac:dyDescent="0.25">
      <c r="A6453">
        <v>4245.2000000000899</v>
      </c>
      <c r="B6453">
        <v>556.11053183097897</v>
      </c>
    </row>
    <row r="6454" spans="1:2" x14ac:dyDescent="0.25">
      <c r="A6454">
        <v>4245.3000000000902</v>
      </c>
      <c r="B6454">
        <v>556.11318057768494</v>
      </c>
    </row>
    <row r="6455" spans="1:2" x14ac:dyDescent="0.25">
      <c r="A6455">
        <v>4245.4000000000897</v>
      </c>
      <c r="B6455">
        <v>556.11583682841103</v>
      </c>
    </row>
    <row r="6456" spans="1:2" x14ac:dyDescent="0.25">
      <c r="A6456">
        <v>4245.50000000009</v>
      </c>
      <c r="B6456">
        <v>556.11850057748802</v>
      </c>
    </row>
    <row r="6457" spans="1:2" x14ac:dyDescent="0.25">
      <c r="A6457">
        <v>4245.6000000000904</v>
      </c>
      <c r="B6457">
        <v>556.12117181917097</v>
      </c>
    </row>
    <row r="6458" spans="1:2" x14ac:dyDescent="0.25">
      <c r="A6458">
        <v>4245.7000000000899</v>
      </c>
      <c r="B6458">
        <v>556.12385054763797</v>
      </c>
    </row>
    <row r="6459" spans="1:2" x14ac:dyDescent="0.25">
      <c r="A6459">
        <v>4245.8000000000902</v>
      </c>
      <c r="B6459">
        <v>556.12653675699005</v>
      </c>
    </row>
    <row r="6460" spans="1:2" x14ac:dyDescent="0.25">
      <c r="A6460">
        <v>4245.9000000000897</v>
      </c>
      <c r="B6460">
        <v>556.12923044125398</v>
      </c>
    </row>
    <row r="6461" spans="1:2" x14ac:dyDescent="0.25">
      <c r="A6461">
        <v>4246.00000000009</v>
      </c>
      <c r="B6461">
        <v>556.13193159437799</v>
      </c>
    </row>
    <row r="6462" spans="1:2" x14ac:dyDescent="0.25">
      <c r="A6462">
        <v>4246.1000000000904</v>
      </c>
      <c r="B6462">
        <v>556.13464021023299</v>
      </c>
    </row>
    <row r="6463" spans="1:2" x14ac:dyDescent="0.25">
      <c r="A6463">
        <v>4246.2000000000899</v>
      </c>
      <c r="B6463">
        <v>556.13735628261804</v>
      </c>
    </row>
    <row r="6464" spans="1:2" x14ac:dyDescent="0.25">
      <c r="A6464">
        <v>4246.3000000000902</v>
      </c>
      <c r="B6464">
        <v>556.14007980525105</v>
      </c>
    </row>
    <row r="6465" spans="1:2" x14ac:dyDescent="0.25">
      <c r="A6465">
        <v>4246.4000000000897</v>
      </c>
      <c r="B6465">
        <v>556.14281077177804</v>
      </c>
    </row>
    <row r="6466" spans="1:2" x14ac:dyDescent="0.25">
      <c r="A6466">
        <v>4246.50000000009</v>
      </c>
      <c r="B6466">
        <v>556.14554917576595</v>
      </c>
    </row>
    <row r="6467" spans="1:2" x14ac:dyDescent="0.25">
      <c r="A6467">
        <v>4246.6000000000904</v>
      </c>
      <c r="B6467">
        <v>556.14829501070903</v>
      </c>
    </row>
    <row r="6468" spans="1:2" x14ac:dyDescent="0.25">
      <c r="A6468">
        <v>4246.7000000000899</v>
      </c>
      <c r="B6468">
        <v>556.15104827002301</v>
      </c>
    </row>
    <row r="6469" spans="1:2" x14ac:dyDescent="0.25">
      <c r="A6469">
        <v>4246.8000000000902</v>
      </c>
      <c r="B6469">
        <v>556.15380894705004</v>
      </c>
    </row>
    <row r="6470" spans="1:2" x14ac:dyDescent="0.25">
      <c r="A6470">
        <v>4246.9000000000897</v>
      </c>
      <c r="B6470">
        <v>556.15657703505599</v>
      </c>
    </row>
    <row r="6471" spans="1:2" x14ac:dyDescent="0.25">
      <c r="A6471">
        <v>4247.00000000009</v>
      </c>
      <c r="B6471">
        <v>556.15935252723204</v>
      </c>
    </row>
    <row r="6472" spans="1:2" x14ac:dyDescent="0.25">
      <c r="A6472">
        <v>4247.1000000000904</v>
      </c>
      <c r="B6472">
        <v>556.16213541669299</v>
      </c>
    </row>
    <row r="6473" spans="1:2" x14ac:dyDescent="0.25">
      <c r="A6473">
        <v>4247.2000000000899</v>
      </c>
      <c r="B6473">
        <v>556.16492569648096</v>
      </c>
    </row>
    <row r="6474" spans="1:2" x14ac:dyDescent="0.25">
      <c r="A6474">
        <v>4247.3000000000902</v>
      </c>
      <c r="B6474">
        <v>556.16772335956102</v>
      </c>
    </row>
    <row r="6475" spans="1:2" x14ac:dyDescent="0.25">
      <c r="A6475">
        <v>4247.4000000000997</v>
      </c>
      <c r="B6475">
        <v>556.17052839882399</v>
      </c>
    </row>
    <row r="6476" spans="1:2" x14ac:dyDescent="0.25">
      <c r="A6476">
        <v>4247.5000000001</v>
      </c>
      <c r="B6476">
        <v>556.17334080708702</v>
      </c>
    </row>
    <row r="6477" spans="1:2" x14ac:dyDescent="0.25">
      <c r="A6477">
        <v>4247.6000000001004</v>
      </c>
      <c r="B6477">
        <v>556.17616057709301</v>
      </c>
    </row>
    <row r="6478" spans="1:2" x14ac:dyDescent="0.25">
      <c r="A6478">
        <v>4247.7000000000999</v>
      </c>
      <c r="B6478">
        <v>556.17898770150998</v>
      </c>
    </row>
    <row r="6479" spans="1:2" x14ac:dyDescent="0.25">
      <c r="A6479">
        <v>4247.8000000001002</v>
      </c>
      <c r="B6479">
        <v>556.18182217293099</v>
      </c>
    </row>
    <row r="6480" spans="1:2" x14ac:dyDescent="0.25">
      <c r="A6480">
        <v>4247.9000000000997</v>
      </c>
      <c r="B6480">
        <v>556.18466398387704</v>
      </c>
    </row>
    <row r="6481" spans="1:2" x14ac:dyDescent="0.25">
      <c r="A6481">
        <v>4248.0000000001</v>
      </c>
      <c r="B6481">
        <v>556.18751312679399</v>
      </c>
    </row>
    <row r="6482" spans="1:2" x14ac:dyDescent="0.25">
      <c r="A6482">
        <v>4248.1000000001004</v>
      </c>
      <c r="B6482">
        <v>556.19036959405605</v>
      </c>
    </row>
    <row r="6483" spans="1:2" x14ac:dyDescent="0.25">
      <c r="A6483">
        <v>4248.2000000000999</v>
      </c>
      <c r="B6483">
        <v>556.193233377963</v>
      </c>
    </row>
    <row r="6484" spans="1:2" x14ac:dyDescent="0.25">
      <c r="A6484">
        <v>4248.3000000001002</v>
      </c>
      <c r="B6484">
        <v>556.19610447074001</v>
      </c>
    </row>
    <row r="6485" spans="1:2" x14ac:dyDescent="0.25">
      <c r="A6485">
        <v>4248.4000000000997</v>
      </c>
      <c r="B6485">
        <v>556.19898286454099</v>
      </c>
    </row>
    <row r="6486" spans="1:2" x14ac:dyDescent="0.25">
      <c r="A6486">
        <v>4248.5000000001</v>
      </c>
      <c r="B6486">
        <v>556.201868551448</v>
      </c>
    </row>
    <row r="6487" spans="1:2" x14ac:dyDescent="0.25">
      <c r="A6487">
        <v>4248.6000000001004</v>
      </c>
      <c r="B6487">
        <v>556.20476152346998</v>
      </c>
    </row>
    <row r="6488" spans="1:2" x14ac:dyDescent="0.25">
      <c r="A6488">
        <v>4248.7000000000999</v>
      </c>
      <c r="B6488">
        <v>556.20766177254097</v>
      </c>
    </row>
    <row r="6489" spans="1:2" x14ac:dyDescent="0.25">
      <c r="A6489">
        <v>4248.8000000001002</v>
      </c>
      <c r="B6489">
        <v>556.21056929052702</v>
      </c>
    </row>
    <row r="6490" spans="1:2" x14ac:dyDescent="0.25">
      <c r="A6490">
        <v>4248.9000000000997</v>
      </c>
      <c r="B6490">
        <v>556.21348406922095</v>
      </c>
    </row>
    <row r="6491" spans="1:2" x14ac:dyDescent="0.25">
      <c r="A6491">
        <v>4249.0000000001</v>
      </c>
      <c r="B6491">
        <v>556.21640610034103</v>
      </c>
    </row>
    <row r="6492" spans="1:2" x14ac:dyDescent="0.25">
      <c r="A6492">
        <v>4249.1000000001004</v>
      </c>
      <c r="B6492">
        <v>556.21933537553798</v>
      </c>
    </row>
    <row r="6493" spans="1:2" x14ac:dyDescent="0.25">
      <c r="A6493">
        <v>4249.2000000000999</v>
      </c>
      <c r="B6493">
        <v>556.22227188638999</v>
      </c>
    </row>
    <row r="6494" spans="1:2" x14ac:dyDescent="0.25">
      <c r="A6494">
        <v>4249.3000000001002</v>
      </c>
      <c r="B6494">
        <v>556.22521562440295</v>
      </c>
    </row>
    <row r="6495" spans="1:2" x14ac:dyDescent="0.25">
      <c r="A6495">
        <v>4249.4000000000997</v>
      </c>
      <c r="B6495">
        <v>556.22816658101499</v>
      </c>
    </row>
    <row r="6496" spans="1:2" x14ac:dyDescent="0.25">
      <c r="A6496">
        <v>4249.5000000001</v>
      </c>
      <c r="B6496">
        <v>556.23112474759205</v>
      </c>
    </row>
    <row r="6497" spans="1:2" x14ac:dyDescent="0.25">
      <c r="A6497">
        <v>4249.6000000001004</v>
      </c>
      <c r="B6497">
        <v>556.23409011542901</v>
      </c>
    </row>
    <row r="6498" spans="1:2" x14ac:dyDescent="0.25">
      <c r="A6498">
        <v>4249.7000000000999</v>
      </c>
      <c r="B6498">
        <v>556.23706267575199</v>
      </c>
    </row>
    <row r="6499" spans="1:2" x14ac:dyDescent="0.25">
      <c r="A6499">
        <v>4249.8000000001002</v>
      </c>
      <c r="B6499">
        <v>556.24004241971704</v>
      </c>
    </row>
    <row r="6500" spans="1:2" x14ac:dyDescent="0.25">
      <c r="A6500">
        <v>4249.9000000000997</v>
      </c>
      <c r="B6500">
        <v>556.24302933841102</v>
      </c>
    </row>
    <row r="6501" spans="1:2" x14ac:dyDescent="0.25">
      <c r="A6501">
        <v>4250.0000000001</v>
      </c>
      <c r="B6501">
        <v>556.24602342285198</v>
      </c>
    </row>
    <row r="6502" spans="1:2" x14ac:dyDescent="0.25">
      <c r="A6502">
        <v>4250.1000000001004</v>
      </c>
      <c r="B6502">
        <v>556.24902466398896</v>
      </c>
    </row>
    <row r="6503" spans="1:2" x14ac:dyDescent="0.25">
      <c r="A6503">
        <v>4250.2000000001099</v>
      </c>
      <c r="B6503">
        <v>556.25203305270202</v>
      </c>
    </row>
    <row r="6504" spans="1:2" x14ac:dyDescent="0.25">
      <c r="A6504">
        <v>4250.3000000001102</v>
      </c>
      <c r="B6504">
        <v>556.25504857980195</v>
      </c>
    </row>
    <row r="6505" spans="1:2" x14ac:dyDescent="0.25">
      <c r="A6505">
        <v>4250.4000000001097</v>
      </c>
      <c r="B6505">
        <v>556.25807123603295</v>
      </c>
    </row>
    <row r="6506" spans="1:2" x14ac:dyDescent="0.25">
      <c r="A6506">
        <v>4250.50000000011</v>
      </c>
      <c r="B6506">
        <v>556.261101012072</v>
      </c>
    </row>
    <row r="6507" spans="1:2" x14ac:dyDescent="0.25">
      <c r="A6507">
        <v>4250.6000000001104</v>
      </c>
      <c r="B6507">
        <v>556.264137898527</v>
      </c>
    </row>
    <row r="6508" spans="1:2" x14ac:dyDescent="0.25">
      <c r="A6508">
        <v>4250.7000000001099</v>
      </c>
      <c r="B6508">
        <v>556.26718188593998</v>
      </c>
    </row>
    <row r="6509" spans="1:2" x14ac:dyDescent="0.25">
      <c r="A6509">
        <v>4250.8000000001102</v>
      </c>
      <c r="B6509">
        <v>556.27023296478399</v>
      </c>
    </row>
    <row r="6510" spans="1:2" x14ac:dyDescent="0.25">
      <c r="A6510">
        <v>4250.9000000001097</v>
      </c>
      <c r="B6510">
        <v>556.27329112546795</v>
      </c>
    </row>
    <row r="6511" spans="1:2" x14ac:dyDescent="0.25">
      <c r="A6511">
        <v>4251.00000000011</v>
      </c>
      <c r="B6511">
        <v>556.27635635833406</v>
      </c>
    </row>
    <row r="6512" spans="1:2" x14ac:dyDescent="0.25">
      <c r="A6512">
        <v>4251.1000000001104</v>
      </c>
      <c r="B6512">
        <v>556.27942865365799</v>
      </c>
    </row>
    <row r="6513" spans="1:2" x14ac:dyDescent="0.25">
      <c r="A6513">
        <v>4251.2000000001099</v>
      </c>
      <c r="B6513">
        <v>556.28250800164801</v>
      </c>
    </row>
    <row r="6514" spans="1:2" x14ac:dyDescent="0.25">
      <c r="A6514">
        <v>4251.3000000001102</v>
      </c>
      <c r="B6514">
        <v>556.285594392451</v>
      </c>
    </row>
    <row r="6515" spans="1:2" x14ac:dyDescent="0.25">
      <c r="A6515">
        <v>4251.4000000001097</v>
      </c>
      <c r="B6515">
        <v>556.28868781614597</v>
      </c>
    </row>
    <row r="6516" spans="1:2" x14ac:dyDescent="0.25">
      <c r="A6516">
        <v>4251.50000000011</v>
      </c>
      <c r="B6516">
        <v>556.29178826274801</v>
      </c>
    </row>
    <row r="6517" spans="1:2" x14ac:dyDescent="0.25">
      <c r="A6517">
        <v>4251.6000000001104</v>
      </c>
      <c r="B6517">
        <v>556.294895722207</v>
      </c>
    </row>
    <row r="6518" spans="1:2" x14ac:dyDescent="0.25">
      <c r="A6518">
        <v>4251.7000000001099</v>
      </c>
      <c r="B6518">
        <v>556.29801018441105</v>
      </c>
    </row>
    <row r="6519" spans="1:2" x14ac:dyDescent="0.25">
      <c r="A6519">
        <v>4251.8000000001102</v>
      </c>
      <c r="B6519">
        <v>556.30113163918202</v>
      </c>
    </row>
    <row r="6520" spans="1:2" x14ac:dyDescent="0.25">
      <c r="A6520">
        <v>4251.9000000001097</v>
      </c>
      <c r="B6520">
        <v>556.30426007628</v>
      </c>
    </row>
    <row r="6521" spans="1:2" x14ac:dyDescent="0.25">
      <c r="A6521">
        <v>4252.00000000011</v>
      </c>
      <c r="B6521">
        <v>556.30739548540203</v>
      </c>
    </row>
    <row r="6522" spans="1:2" x14ac:dyDescent="0.25">
      <c r="A6522">
        <v>4252.1000000001104</v>
      </c>
      <c r="B6522">
        <v>556.31053785618099</v>
      </c>
    </row>
    <row r="6523" spans="1:2" x14ac:dyDescent="0.25">
      <c r="A6523">
        <v>4252.2000000001099</v>
      </c>
      <c r="B6523">
        <v>556.31368717818896</v>
      </c>
    </row>
    <row r="6524" spans="1:2" x14ac:dyDescent="0.25">
      <c r="A6524">
        <v>4252.3000000001102</v>
      </c>
      <c r="B6524">
        <v>556.31684344093503</v>
      </c>
    </row>
    <row r="6525" spans="1:2" x14ac:dyDescent="0.25">
      <c r="A6525">
        <v>4252.4000000001097</v>
      </c>
      <c r="B6525">
        <v>556.32000663386896</v>
      </c>
    </row>
    <row r="6526" spans="1:2" x14ac:dyDescent="0.25">
      <c r="A6526">
        <v>4252.50000000011</v>
      </c>
      <c r="B6526">
        <v>556.323176746375</v>
      </c>
    </row>
    <row r="6527" spans="1:2" x14ac:dyDescent="0.25">
      <c r="A6527">
        <v>4252.6000000001104</v>
      </c>
      <c r="B6527">
        <v>556.32635376778001</v>
      </c>
    </row>
    <row r="6528" spans="1:2" x14ac:dyDescent="0.25">
      <c r="A6528">
        <v>4252.7000000001099</v>
      </c>
      <c r="B6528">
        <v>556.32953768735001</v>
      </c>
    </row>
    <row r="6529" spans="1:2" x14ac:dyDescent="0.25">
      <c r="A6529">
        <v>4252.8000000001102</v>
      </c>
      <c r="B6529">
        <v>556.33272849428897</v>
      </c>
    </row>
    <row r="6530" spans="1:2" x14ac:dyDescent="0.25">
      <c r="A6530">
        <v>4252.9000000001197</v>
      </c>
      <c r="B6530">
        <v>556.33592617774195</v>
      </c>
    </row>
    <row r="6531" spans="1:2" x14ac:dyDescent="0.25">
      <c r="A6531">
        <v>4253.0000000001201</v>
      </c>
      <c r="B6531">
        <v>556.33913072679604</v>
      </c>
    </row>
    <row r="6532" spans="1:2" x14ac:dyDescent="0.25">
      <c r="A6532">
        <v>4253.1000000001204</v>
      </c>
      <c r="B6532">
        <v>556.34234213047603</v>
      </c>
    </row>
    <row r="6533" spans="1:2" x14ac:dyDescent="0.25">
      <c r="A6533">
        <v>4253.2000000001199</v>
      </c>
      <c r="B6533">
        <v>556.34556037775099</v>
      </c>
    </row>
    <row r="6534" spans="1:2" x14ac:dyDescent="0.25">
      <c r="A6534">
        <v>4253.3000000001202</v>
      </c>
      <c r="B6534">
        <v>556.34878545753099</v>
      </c>
    </row>
    <row r="6535" spans="1:2" x14ac:dyDescent="0.25">
      <c r="A6535">
        <v>4253.4000000001197</v>
      </c>
      <c r="B6535">
        <v>556.35201735866599</v>
      </c>
    </row>
    <row r="6536" spans="1:2" x14ac:dyDescent="0.25">
      <c r="A6536">
        <v>4253.5000000001201</v>
      </c>
      <c r="B6536">
        <v>556.35525606995202</v>
      </c>
    </row>
    <row r="6537" spans="1:2" x14ac:dyDescent="0.25">
      <c r="A6537">
        <v>4253.6000000001204</v>
      </c>
      <c r="B6537">
        <v>556.35850158012602</v>
      </c>
    </row>
    <row r="6538" spans="1:2" x14ac:dyDescent="0.25">
      <c r="A6538">
        <v>4253.7000000001199</v>
      </c>
      <c r="B6538">
        <v>556.36175387786602</v>
      </c>
    </row>
    <row r="6539" spans="1:2" x14ac:dyDescent="0.25">
      <c r="A6539">
        <v>4253.8000000001202</v>
      </c>
      <c r="B6539">
        <v>556.36501295179801</v>
      </c>
    </row>
    <row r="6540" spans="1:2" x14ac:dyDescent="0.25">
      <c r="A6540">
        <v>4253.9000000001197</v>
      </c>
      <c r="B6540">
        <v>556.36827879048894</v>
      </c>
    </row>
    <row r="6541" spans="1:2" x14ac:dyDescent="0.25">
      <c r="A6541">
        <v>4254.0000000001201</v>
      </c>
      <c r="B6541">
        <v>556.371551382451</v>
      </c>
    </row>
    <row r="6542" spans="1:2" x14ac:dyDescent="0.25">
      <c r="A6542">
        <v>4254.1000000001204</v>
      </c>
      <c r="B6542">
        <v>556.37483071614201</v>
      </c>
    </row>
    <row r="6543" spans="1:2" x14ac:dyDescent="0.25">
      <c r="A6543">
        <v>4254.2000000001199</v>
      </c>
      <c r="B6543">
        <v>556.37811677996297</v>
      </c>
    </row>
    <row r="6544" spans="1:2" x14ac:dyDescent="0.25">
      <c r="A6544">
        <v>4254.3000000001202</v>
      </c>
      <c r="B6544">
        <v>556.38140956226198</v>
      </c>
    </row>
    <row r="6545" spans="1:2" x14ac:dyDescent="0.25">
      <c r="A6545">
        <v>4254.4000000001197</v>
      </c>
      <c r="B6545">
        <v>556.38470905133295</v>
      </c>
    </row>
    <row r="6546" spans="1:2" x14ac:dyDescent="0.25">
      <c r="A6546">
        <v>4254.5000000001201</v>
      </c>
      <c r="B6546">
        <v>556.38801523541599</v>
      </c>
    </row>
    <row r="6547" spans="1:2" x14ac:dyDescent="0.25">
      <c r="A6547">
        <v>4254.6000000001204</v>
      </c>
      <c r="B6547">
        <v>556.39132810269803</v>
      </c>
    </row>
    <row r="6548" spans="1:2" x14ac:dyDescent="0.25">
      <c r="A6548">
        <v>4254.7000000001199</v>
      </c>
      <c r="B6548">
        <v>556.39464764131401</v>
      </c>
    </row>
    <row r="6549" spans="1:2" x14ac:dyDescent="0.25">
      <c r="A6549">
        <v>4254.8000000001202</v>
      </c>
      <c r="B6549">
        <v>556.39797383934501</v>
      </c>
    </row>
    <row r="6550" spans="1:2" x14ac:dyDescent="0.25">
      <c r="A6550">
        <v>4254.9000000001197</v>
      </c>
      <c r="B6550">
        <v>556.40130668482198</v>
      </c>
    </row>
    <row r="6551" spans="1:2" x14ac:dyDescent="0.25">
      <c r="A6551">
        <v>4255.0000000001201</v>
      </c>
      <c r="B6551">
        <v>556.40464616572206</v>
      </c>
    </row>
    <row r="6552" spans="1:2" x14ac:dyDescent="0.25">
      <c r="A6552">
        <v>4255.1000000001204</v>
      </c>
      <c r="B6552">
        <v>556.40799226997399</v>
      </c>
    </row>
    <row r="6553" spans="1:2" x14ac:dyDescent="0.25">
      <c r="A6553">
        <v>4255.2000000001199</v>
      </c>
      <c r="B6553">
        <v>556.41134498545398</v>
      </c>
    </row>
    <row r="6554" spans="1:2" x14ac:dyDescent="0.25">
      <c r="A6554">
        <v>4255.3000000001202</v>
      </c>
      <c r="B6554">
        <v>556.41470429998901</v>
      </c>
    </row>
    <row r="6555" spans="1:2" x14ac:dyDescent="0.25">
      <c r="A6555">
        <v>4255.4000000001197</v>
      </c>
      <c r="B6555">
        <v>556.418070201354</v>
      </c>
    </row>
    <row r="6556" spans="1:2" x14ac:dyDescent="0.25">
      <c r="A6556">
        <v>4255.5000000001201</v>
      </c>
      <c r="B6556">
        <v>556.42144267727895</v>
      </c>
    </row>
    <row r="6557" spans="1:2" x14ac:dyDescent="0.25">
      <c r="A6557">
        <v>4255.6000000001204</v>
      </c>
      <c r="B6557">
        <v>556.42482171543998</v>
      </c>
    </row>
    <row r="6558" spans="1:2" x14ac:dyDescent="0.25">
      <c r="A6558">
        <v>4255.7000000001299</v>
      </c>
      <c r="B6558">
        <v>556.42820730346705</v>
      </c>
    </row>
    <row r="6559" spans="1:2" x14ac:dyDescent="0.25">
      <c r="A6559">
        <v>4255.8000000001302</v>
      </c>
      <c r="B6559">
        <v>556.43159942894295</v>
      </c>
    </row>
    <row r="6560" spans="1:2" x14ac:dyDescent="0.25">
      <c r="A6560">
        <v>4255.9000000001297</v>
      </c>
      <c r="B6560">
        <v>556.434998079401</v>
      </c>
    </row>
    <row r="6561" spans="1:2" x14ac:dyDescent="0.25">
      <c r="A6561">
        <v>4256.0000000001301</v>
      </c>
      <c r="B6561">
        <v>556.43840324232895</v>
      </c>
    </row>
    <row r="6562" spans="1:2" x14ac:dyDescent="0.25">
      <c r="A6562">
        <v>4256.1000000001304</v>
      </c>
      <c r="B6562">
        <v>556.44181490516496</v>
      </c>
    </row>
    <row r="6563" spans="1:2" x14ac:dyDescent="0.25">
      <c r="A6563">
        <v>4256.2000000001299</v>
      </c>
      <c r="B6563">
        <v>556.44523305530402</v>
      </c>
    </row>
    <row r="6564" spans="1:2" x14ac:dyDescent="0.25">
      <c r="A6564">
        <v>4256.3000000001302</v>
      </c>
      <c r="B6564">
        <v>556.44865768009402</v>
      </c>
    </row>
    <row r="6565" spans="1:2" x14ac:dyDescent="0.25">
      <c r="A6565">
        <v>4256.4000000001297</v>
      </c>
      <c r="B6565">
        <v>556.45208876683603</v>
      </c>
    </row>
    <row r="6566" spans="1:2" x14ac:dyDescent="0.25">
      <c r="A6566">
        <v>4256.5000000001301</v>
      </c>
      <c r="B6566">
        <v>556.45552630278803</v>
      </c>
    </row>
    <row r="6567" spans="1:2" x14ac:dyDescent="0.25">
      <c r="A6567">
        <v>4256.6000000001304</v>
      </c>
      <c r="B6567">
        <v>556.45897027516298</v>
      </c>
    </row>
    <row r="6568" spans="1:2" x14ac:dyDescent="0.25">
      <c r="A6568">
        <v>4256.7000000001299</v>
      </c>
      <c r="B6568">
        <v>556.46242067112905</v>
      </c>
    </row>
    <row r="6569" spans="1:2" x14ac:dyDescent="0.25">
      <c r="A6569">
        <v>4256.8000000001302</v>
      </c>
      <c r="B6569">
        <v>556.46587747781098</v>
      </c>
    </row>
    <row r="6570" spans="1:2" x14ac:dyDescent="0.25">
      <c r="A6570">
        <v>4256.9000000001297</v>
      </c>
      <c r="B6570">
        <v>556.46934068228995</v>
      </c>
    </row>
    <row r="6571" spans="1:2" x14ac:dyDescent="0.25">
      <c r="A6571">
        <v>4257.0000000001301</v>
      </c>
      <c r="B6571">
        <v>556.47281027160602</v>
      </c>
    </row>
    <row r="6572" spans="1:2" x14ac:dyDescent="0.25">
      <c r="A6572">
        <v>4257.1000000001304</v>
      </c>
      <c r="B6572">
        <v>556.476286232755</v>
      </c>
    </row>
    <row r="6573" spans="1:2" x14ac:dyDescent="0.25">
      <c r="A6573">
        <v>4257.2000000001299</v>
      </c>
      <c r="B6573">
        <v>556.47976855269098</v>
      </c>
    </row>
    <row r="6574" spans="1:2" x14ac:dyDescent="0.25">
      <c r="A6574">
        <v>4257.3000000001302</v>
      </c>
      <c r="B6574">
        <v>556.48325721832703</v>
      </c>
    </row>
    <row r="6575" spans="1:2" x14ac:dyDescent="0.25">
      <c r="A6575">
        <v>4257.4000000001297</v>
      </c>
      <c r="B6575">
        <v>556.48675221653605</v>
      </c>
    </row>
    <row r="6576" spans="1:2" x14ac:dyDescent="0.25">
      <c r="A6576">
        <v>4257.5000000001301</v>
      </c>
      <c r="B6576">
        <v>556.49025353414902</v>
      </c>
    </row>
    <row r="6577" spans="1:2" x14ac:dyDescent="0.25">
      <c r="A6577">
        <v>4257.6000000001304</v>
      </c>
      <c r="B6577">
        <v>556.49376115795803</v>
      </c>
    </row>
    <row r="6578" spans="1:2" x14ac:dyDescent="0.25">
      <c r="A6578">
        <v>4257.7000000001299</v>
      </c>
      <c r="B6578">
        <v>556.49727507471505</v>
      </c>
    </row>
    <row r="6579" spans="1:2" x14ac:dyDescent="0.25">
      <c r="A6579">
        <v>4257.8000000001302</v>
      </c>
      <c r="B6579">
        <v>556.50079527113201</v>
      </c>
    </row>
    <row r="6580" spans="1:2" x14ac:dyDescent="0.25">
      <c r="A6580">
        <v>4257.9000000001297</v>
      </c>
      <c r="B6580">
        <v>556.50432173388197</v>
      </c>
    </row>
    <row r="6581" spans="1:2" x14ac:dyDescent="0.25">
      <c r="A6581">
        <v>4258.0000000001301</v>
      </c>
      <c r="B6581">
        <v>556.50785444960297</v>
      </c>
    </row>
    <row r="6582" spans="1:2" x14ac:dyDescent="0.25">
      <c r="A6582">
        <v>4258.1000000001304</v>
      </c>
      <c r="B6582">
        <v>556.51139340489203</v>
      </c>
    </row>
    <row r="6583" spans="1:2" x14ac:dyDescent="0.25">
      <c r="A6583">
        <v>4258.2000000001299</v>
      </c>
      <c r="B6583">
        <v>556.51493858631</v>
      </c>
    </row>
    <row r="6584" spans="1:2" x14ac:dyDescent="0.25">
      <c r="A6584">
        <v>4258.3000000001302</v>
      </c>
      <c r="B6584">
        <v>556.51848998037997</v>
      </c>
    </row>
    <row r="6585" spans="1:2" x14ac:dyDescent="0.25">
      <c r="A6585">
        <v>4258.4000000001397</v>
      </c>
      <c r="B6585">
        <v>556.52204757358902</v>
      </c>
    </row>
    <row r="6586" spans="1:2" x14ac:dyDescent="0.25">
      <c r="A6586">
        <v>4258.5000000001401</v>
      </c>
      <c r="B6586">
        <v>556.52561135238898</v>
      </c>
    </row>
    <row r="6587" spans="1:2" x14ac:dyDescent="0.25">
      <c r="A6587">
        <v>4258.6000000001404</v>
      </c>
      <c r="B6587">
        <v>556.52918130319699</v>
      </c>
    </row>
    <row r="6588" spans="1:2" x14ac:dyDescent="0.25">
      <c r="A6588">
        <v>4258.7000000001399</v>
      </c>
      <c r="B6588">
        <v>556.53275741239099</v>
      </c>
    </row>
    <row r="6589" spans="1:2" x14ac:dyDescent="0.25">
      <c r="A6589">
        <v>4258.8000000001402</v>
      </c>
      <c r="B6589">
        <v>556.53633966632003</v>
      </c>
    </row>
    <row r="6590" spans="1:2" x14ac:dyDescent="0.25">
      <c r="A6590">
        <v>4258.9000000001397</v>
      </c>
      <c r="B6590">
        <v>556.53992805129496</v>
      </c>
    </row>
    <row r="6591" spans="1:2" x14ac:dyDescent="0.25">
      <c r="A6591">
        <v>4259.0000000001401</v>
      </c>
      <c r="B6591">
        <v>556.54352255359402</v>
      </c>
    </row>
    <row r="6592" spans="1:2" x14ac:dyDescent="0.25">
      <c r="A6592">
        <v>4259.1000000001404</v>
      </c>
      <c r="B6592">
        <v>556.54712315946301</v>
      </c>
    </row>
    <row r="6593" spans="1:2" x14ac:dyDescent="0.25">
      <c r="A6593">
        <v>4259.2000000001399</v>
      </c>
      <c r="B6593">
        <v>556.55072985511504</v>
      </c>
    </row>
    <row r="6594" spans="1:2" x14ac:dyDescent="0.25">
      <c r="A6594">
        <v>4259.3000000001402</v>
      </c>
      <c r="B6594">
        <v>556.55434262672895</v>
      </c>
    </row>
    <row r="6595" spans="1:2" x14ac:dyDescent="0.25">
      <c r="A6595">
        <v>4259.4000000001397</v>
      </c>
      <c r="B6595">
        <v>556.55796146045395</v>
      </c>
    </row>
    <row r="6596" spans="1:2" x14ac:dyDescent="0.25">
      <c r="A6596">
        <v>4259.5000000001401</v>
      </c>
      <c r="B6596">
        <v>556.56158634240796</v>
      </c>
    </row>
    <row r="6597" spans="1:2" x14ac:dyDescent="0.25">
      <c r="A6597">
        <v>4259.6000000001404</v>
      </c>
      <c r="B6597">
        <v>556.56521725867697</v>
      </c>
    </row>
    <row r="6598" spans="1:2" x14ac:dyDescent="0.25">
      <c r="A6598">
        <v>4259.7000000001399</v>
      </c>
      <c r="B6598">
        <v>556.568854195315</v>
      </c>
    </row>
    <row r="6599" spans="1:2" x14ac:dyDescent="0.25">
      <c r="A6599">
        <v>4259.8000000001402</v>
      </c>
      <c r="B6599">
        <v>556.57249713835097</v>
      </c>
    </row>
    <row r="6600" spans="1:2" x14ac:dyDescent="0.25">
      <c r="A6600">
        <v>4259.9000000001397</v>
      </c>
      <c r="B6600">
        <v>556.576146073779</v>
      </c>
    </row>
    <row r="6601" spans="1:2" x14ac:dyDescent="0.25">
      <c r="A6601">
        <v>4260.0000000001401</v>
      </c>
      <c r="B6601">
        <v>556.57980098756798</v>
      </c>
    </row>
    <row r="6602" spans="1:2" x14ac:dyDescent="0.25">
      <c r="A6602">
        <v>4260.1000000001404</v>
      </c>
      <c r="B6602">
        <v>556.58346186565598</v>
      </c>
    </row>
    <row r="6603" spans="1:2" x14ac:dyDescent="0.25">
      <c r="A6603">
        <v>4260.2000000001399</v>
      </c>
      <c r="B6603">
        <v>556.58712869395299</v>
      </c>
    </row>
    <row r="6604" spans="1:2" x14ac:dyDescent="0.25">
      <c r="A6604">
        <v>4260.3000000001402</v>
      </c>
      <c r="B6604">
        <v>556.590801458344</v>
      </c>
    </row>
    <row r="6605" spans="1:2" x14ac:dyDescent="0.25">
      <c r="A6605">
        <v>4260.4000000001397</v>
      </c>
      <c r="B6605">
        <v>556.59448014468398</v>
      </c>
    </row>
    <row r="6606" spans="1:2" x14ac:dyDescent="0.25">
      <c r="A6606">
        <v>4260.5000000001401</v>
      </c>
      <c r="B6606">
        <v>556.59816473880198</v>
      </c>
    </row>
    <row r="6607" spans="1:2" x14ac:dyDescent="0.25">
      <c r="A6607">
        <v>4260.6000000001404</v>
      </c>
      <c r="B6607">
        <v>556.60185522650204</v>
      </c>
    </row>
    <row r="6608" spans="1:2" x14ac:dyDescent="0.25">
      <c r="A6608">
        <v>4260.7000000001399</v>
      </c>
      <c r="B6608">
        <v>556.60555159355897</v>
      </c>
    </row>
    <row r="6609" spans="1:2" x14ac:dyDescent="0.25">
      <c r="A6609">
        <v>4260.8000000001402</v>
      </c>
      <c r="B6609">
        <v>556.60925382572702</v>
      </c>
    </row>
    <row r="6610" spans="1:2" x14ac:dyDescent="0.25">
      <c r="A6610">
        <v>4260.9000000001397</v>
      </c>
      <c r="B6610">
        <v>556.61296190873304</v>
      </c>
    </row>
    <row r="6611" spans="1:2" x14ac:dyDescent="0.25">
      <c r="A6611">
        <v>4261.0000000001401</v>
      </c>
      <c r="B6611">
        <v>556.61667582827795</v>
      </c>
    </row>
    <row r="6612" spans="1:2" x14ac:dyDescent="0.25">
      <c r="A6612">
        <v>4261.1000000001404</v>
      </c>
      <c r="B6612">
        <v>556.62039557004096</v>
      </c>
    </row>
    <row r="6613" spans="1:2" x14ac:dyDescent="0.25">
      <c r="A6613">
        <v>4261.2000000001499</v>
      </c>
      <c r="B6613">
        <v>556.62412111967797</v>
      </c>
    </row>
    <row r="6614" spans="1:2" x14ac:dyDescent="0.25">
      <c r="A6614">
        <v>4261.3000000001502</v>
      </c>
      <c r="B6614">
        <v>556.62785246282101</v>
      </c>
    </row>
    <row r="6615" spans="1:2" x14ac:dyDescent="0.25">
      <c r="A6615">
        <v>4261.4000000001497</v>
      </c>
      <c r="B6615">
        <v>556.63158958507904</v>
      </c>
    </row>
    <row r="6616" spans="1:2" x14ac:dyDescent="0.25">
      <c r="A6616">
        <v>4261.5000000001501</v>
      </c>
      <c r="B6616">
        <v>556.63533247203895</v>
      </c>
    </row>
    <row r="6617" spans="1:2" x14ac:dyDescent="0.25">
      <c r="A6617">
        <v>4261.6000000001504</v>
      </c>
      <c r="B6617">
        <v>556.63908110926798</v>
      </c>
    </row>
    <row r="6618" spans="1:2" x14ac:dyDescent="0.25">
      <c r="A6618">
        <v>4261.7000000001499</v>
      </c>
      <c r="B6618">
        <v>556.64283548230901</v>
      </c>
    </row>
    <row r="6619" spans="1:2" x14ac:dyDescent="0.25">
      <c r="A6619">
        <v>4261.8000000001502</v>
      </c>
      <c r="B6619">
        <v>556.64659557668699</v>
      </c>
    </row>
    <row r="6620" spans="1:2" x14ac:dyDescent="0.25">
      <c r="A6620">
        <v>4261.9000000001497</v>
      </c>
      <c r="B6620">
        <v>556.65036137790503</v>
      </c>
    </row>
    <row r="6621" spans="1:2" x14ac:dyDescent="0.25">
      <c r="A6621">
        <v>4262.0000000001501</v>
      </c>
      <c r="B6621">
        <v>556.654132871446</v>
      </c>
    </row>
    <row r="6622" spans="1:2" x14ac:dyDescent="0.25">
      <c r="A6622">
        <v>4262.1000000001504</v>
      </c>
      <c r="B6622">
        <v>556.65791004277401</v>
      </c>
    </row>
    <row r="6623" spans="1:2" x14ac:dyDescent="0.25">
      <c r="A6623">
        <v>4262.2000000001499</v>
      </c>
      <c r="B6623">
        <v>556.66169287733601</v>
      </c>
    </row>
    <row r="6624" spans="1:2" x14ac:dyDescent="0.25">
      <c r="A6624">
        <v>4262.3000000001502</v>
      </c>
      <c r="B6624">
        <v>556.66548136055701</v>
      </c>
    </row>
    <row r="6625" spans="1:2" x14ac:dyDescent="0.25">
      <c r="A6625">
        <v>4262.4000000001497</v>
      </c>
      <c r="B6625">
        <v>556.66927547784599</v>
      </c>
    </row>
    <row r="6626" spans="1:2" x14ac:dyDescent="0.25">
      <c r="A6626">
        <v>4262.5000000001501</v>
      </c>
      <c r="B6626">
        <v>556.67307521459497</v>
      </c>
    </row>
    <row r="6627" spans="1:2" x14ac:dyDescent="0.25">
      <c r="A6627">
        <v>4262.6000000001504</v>
      </c>
      <c r="B6627">
        <v>556.67688055617703</v>
      </c>
    </row>
    <row r="6628" spans="1:2" x14ac:dyDescent="0.25">
      <c r="A6628">
        <v>4262.7000000001499</v>
      </c>
      <c r="B6628">
        <v>556.68069148794905</v>
      </c>
    </row>
    <row r="6629" spans="1:2" x14ac:dyDescent="0.25">
      <c r="A6629">
        <v>4262.8000000001502</v>
      </c>
      <c r="B6629">
        <v>556.68450799525294</v>
      </c>
    </row>
    <row r="6630" spans="1:2" x14ac:dyDescent="0.25">
      <c r="A6630">
        <v>4262.9000000001497</v>
      </c>
      <c r="B6630">
        <v>556.68833006341299</v>
      </c>
    </row>
    <row r="6631" spans="1:2" x14ac:dyDescent="0.25">
      <c r="A6631">
        <v>4263.0000000001501</v>
      </c>
      <c r="B6631">
        <v>556.69215767774006</v>
      </c>
    </row>
    <row r="6632" spans="1:2" x14ac:dyDescent="0.25">
      <c r="A6632">
        <v>4263.1000000001504</v>
      </c>
      <c r="B6632">
        <v>556.69599082352704</v>
      </c>
    </row>
    <row r="6633" spans="1:2" x14ac:dyDescent="0.25">
      <c r="A6633">
        <v>4263.2000000001499</v>
      </c>
      <c r="B6633">
        <v>556.69982948605605</v>
      </c>
    </row>
    <row r="6634" spans="1:2" x14ac:dyDescent="0.25">
      <c r="A6634">
        <v>4263.3000000001502</v>
      </c>
      <c r="B6634">
        <v>556.70367365059201</v>
      </c>
    </row>
    <row r="6635" spans="1:2" x14ac:dyDescent="0.25">
      <c r="A6635">
        <v>4263.4000000001497</v>
      </c>
      <c r="B6635">
        <v>556.70752330238895</v>
      </c>
    </row>
    <row r="6636" spans="1:2" x14ac:dyDescent="0.25">
      <c r="A6636">
        <v>4263.5000000001501</v>
      </c>
      <c r="B6636">
        <v>556.71137842668497</v>
      </c>
    </row>
    <row r="6637" spans="1:2" x14ac:dyDescent="0.25">
      <c r="A6637">
        <v>4263.6000000001504</v>
      </c>
      <c r="B6637">
        <v>556.71523900870795</v>
      </c>
    </row>
    <row r="6638" spans="1:2" x14ac:dyDescent="0.25">
      <c r="A6638">
        <v>4263.7000000001499</v>
      </c>
      <c r="B6638">
        <v>556.71910503367098</v>
      </c>
    </row>
    <row r="6639" spans="1:2" x14ac:dyDescent="0.25">
      <c r="A6639">
        <v>4263.8000000001502</v>
      </c>
      <c r="B6639">
        <v>556.72297648677795</v>
      </c>
    </row>
    <row r="6640" spans="1:2" x14ac:dyDescent="0.25">
      <c r="A6640">
        <v>4263.9000000001597</v>
      </c>
      <c r="B6640">
        <v>556.72685335321898</v>
      </c>
    </row>
    <row r="6641" spans="1:2" x14ac:dyDescent="0.25">
      <c r="A6641">
        <v>4264.0000000001601</v>
      </c>
      <c r="B6641">
        <v>556.730735618175</v>
      </c>
    </row>
    <row r="6642" spans="1:2" x14ac:dyDescent="0.25">
      <c r="A6642">
        <v>4264.1000000001604</v>
      </c>
      <c r="B6642">
        <v>556.73462326681397</v>
      </c>
    </row>
    <row r="6643" spans="1:2" x14ac:dyDescent="0.25">
      <c r="A6643">
        <v>4264.2000000001599</v>
      </c>
      <c r="B6643">
        <v>556.73851628429702</v>
      </c>
    </row>
    <row r="6644" spans="1:2" x14ac:dyDescent="0.25">
      <c r="A6644">
        <v>4264.3000000001603</v>
      </c>
      <c r="B6644">
        <v>556.742414655772</v>
      </c>
    </row>
    <row r="6645" spans="1:2" x14ac:dyDescent="0.25">
      <c r="A6645">
        <v>4264.4000000001597</v>
      </c>
      <c r="B6645">
        <v>556.74631836638002</v>
      </c>
    </row>
    <row r="6646" spans="1:2" x14ac:dyDescent="0.25">
      <c r="A6646">
        <v>4264.5000000001601</v>
      </c>
      <c r="B6646">
        <v>556.75022740125303</v>
      </c>
    </row>
    <row r="6647" spans="1:2" x14ac:dyDescent="0.25">
      <c r="A6647">
        <v>4264.6000000001604</v>
      </c>
      <c r="B6647">
        <v>556.75414174551304</v>
      </c>
    </row>
    <row r="6648" spans="1:2" x14ac:dyDescent="0.25">
      <c r="A6648">
        <v>4264.7000000001599</v>
      </c>
      <c r="B6648">
        <v>556.75806138427504</v>
      </c>
    </row>
    <row r="6649" spans="1:2" x14ac:dyDescent="0.25">
      <c r="A6649">
        <v>4264.8000000001603</v>
      </c>
      <c r="B6649">
        <v>556.76198630264605</v>
      </c>
    </row>
    <row r="6650" spans="1:2" x14ac:dyDescent="0.25">
      <c r="A6650">
        <v>4264.9000000001597</v>
      </c>
      <c r="B6650">
        <v>556.76591648572605</v>
      </c>
    </row>
    <row r="6651" spans="1:2" x14ac:dyDescent="0.25">
      <c r="A6651">
        <v>4265.0000000001601</v>
      </c>
      <c r="B6651">
        <v>556.76985191860899</v>
      </c>
    </row>
    <row r="6652" spans="1:2" x14ac:dyDescent="0.25">
      <c r="A6652">
        <v>4265.1000000001604</v>
      </c>
      <c r="B6652">
        <v>556.773792586382</v>
      </c>
    </row>
    <row r="6653" spans="1:2" x14ac:dyDescent="0.25">
      <c r="A6653">
        <v>4265.2000000001599</v>
      </c>
      <c r="B6653">
        <v>556.77773847412402</v>
      </c>
    </row>
    <row r="6654" spans="1:2" x14ac:dyDescent="0.25">
      <c r="A6654">
        <v>4265.3000000001603</v>
      </c>
      <c r="B6654">
        <v>556.78168956691195</v>
      </c>
    </row>
    <row r="6655" spans="1:2" x14ac:dyDescent="0.25">
      <c r="A6655">
        <v>4265.4000000001597</v>
      </c>
      <c r="B6655">
        <v>556.78564584981598</v>
      </c>
    </row>
    <row r="6656" spans="1:2" x14ac:dyDescent="0.25">
      <c r="A6656">
        <v>4265.5000000001601</v>
      </c>
      <c r="B6656">
        <v>556.78960730790004</v>
      </c>
    </row>
    <row r="6657" spans="1:2" x14ac:dyDescent="0.25">
      <c r="A6657">
        <v>4265.6000000001604</v>
      </c>
      <c r="B6657">
        <v>556.79357392622705</v>
      </c>
    </row>
    <row r="6658" spans="1:2" x14ac:dyDescent="0.25">
      <c r="A6658">
        <v>4265.7000000001599</v>
      </c>
      <c r="B6658">
        <v>556.797545689853</v>
      </c>
    </row>
    <row r="6659" spans="1:2" x14ac:dyDescent="0.25">
      <c r="A6659">
        <v>4265.8000000001603</v>
      </c>
      <c r="B6659">
        <v>556.801522583831</v>
      </c>
    </row>
    <row r="6660" spans="1:2" x14ac:dyDescent="0.25">
      <c r="A6660">
        <v>4265.9000000001597</v>
      </c>
      <c r="B6660">
        <v>556.80550459321205</v>
      </c>
    </row>
    <row r="6661" spans="1:2" x14ac:dyDescent="0.25">
      <c r="A6661">
        <v>4266.0000000001601</v>
      </c>
      <c r="B6661">
        <v>556.80949170304405</v>
      </c>
    </row>
    <row r="6662" spans="1:2" x14ac:dyDescent="0.25">
      <c r="A6662">
        <v>4266.1000000001604</v>
      </c>
      <c r="B6662">
        <v>556.81348389837297</v>
      </c>
    </row>
    <row r="6663" spans="1:2" x14ac:dyDescent="0.25">
      <c r="A6663">
        <v>4266.2000000001599</v>
      </c>
      <c r="B6663">
        <v>556.81748116424001</v>
      </c>
    </row>
    <row r="6664" spans="1:2" x14ac:dyDescent="0.25">
      <c r="A6664">
        <v>4266.3000000001603</v>
      </c>
      <c r="B6664">
        <v>556.82148348568899</v>
      </c>
    </row>
    <row r="6665" spans="1:2" x14ac:dyDescent="0.25">
      <c r="A6665">
        <v>4266.4000000001597</v>
      </c>
      <c r="B6665">
        <v>556.82549084775997</v>
      </c>
    </row>
    <row r="6666" spans="1:2" x14ac:dyDescent="0.25">
      <c r="A6666">
        <v>4266.5000000001601</v>
      </c>
      <c r="B6666">
        <v>556.82950323549198</v>
      </c>
    </row>
    <row r="6667" spans="1:2" x14ac:dyDescent="0.25">
      <c r="A6667">
        <v>4266.6000000001604</v>
      </c>
      <c r="B6667">
        <v>556.83352063392499</v>
      </c>
    </row>
    <row r="6668" spans="1:2" x14ac:dyDescent="0.25">
      <c r="A6668">
        <v>4266.7000000001699</v>
      </c>
      <c r="B6668">
        <v>556.83754302809905</v>
      </c>
    </row>
    <row r="6669" spans="1:2" x14ac:dyDescent="0.25">
      <c r="A6669">
        <v>4266.8000000001703</v>
      </c>
      <c r="B6669">
        <v>556.84157040305399</v>
      </c>
    </row>
    <row r="6670" spans="1:2" x14ac:dyDescent="0.25">
      <c r="A6670">
        <v>4266.9000000001697</v>
      </c>
      <c r="B6670">
        <v>556.84560274382898</v>
      </c>
    </row>
    <row r="6671" spans="1:2" x14ac:dyDescent="0.25">
      <c r="A6671">
        <v>4267.0000000001701</v>
      </c>
      <c r="B6671">
        <v>556.84964003546702</v>
      </c>
    </row>
    <row r="6672" spans="1:2" x14ac:dyDescent="0.25">
      <c r="A6672">
        <v>4267.1000000001704</v>
      </c>
      <c r="B6672">
        <v>556.85368226301102</v>
      </c>
    </row>
    <row r="6673" spans="1:2" x14ac:dyDescent="0.25">
      <c r="A6673">
        <v>4267.2000000001699</v>
      </c>
      <c r="B6673">
        <v>556.85772941150606</v>
      </c>
    </row>
    <row r="6674" spans="1:2" x14ac:dyDescent="0.25">
      <c r="A6674">
        <v>4267.3000000001703</v>
      </c>
      <c r="B6674">
        <v>556.86178146599798</v>
      </c>
    </row>
    <row r="6675" spans="1:2" x14ac:dyDescent="0.25">
      <c r="A6675">
        <v>4267.4000000001697</v>
      </c>
      <c r="B6675">
        <v>556.86583841153902</v>
      </c>
    </row>
    <row r="6676" spans="1:2" x14ac:dyDescent="0.25">
      <c r="A6676">
        <v>4267.5000000001701</v>
      </c>
      <c r="B6676">
        <v>556.86990023318106</v>
      </c>
    </row>
    <row r="6677" spans="1:2" x14ac:dyDescent="0.25">
      <c r="A6677">
        <v>4267.6000000001704</v>
      </c>
      <c r="B6677">
        <v>556.87396691597996</v>
      </c>
    </row>
    <row r="6678" spans="1:2" x14ac:dyDescent="0.25">
      <c r="A6678">
        <v>4267.7000000001699</v>
      </c>
      <c r="B6678">
        <v>556.87803844499695</v>
      </c>
    </row>
    <row r="6679" spans="1:2" x14ac:dyDescent="0.25">
      <c r="A6679">
        <v>4267.8000000001703</v>
      </c>
      <c r="B6679">
        <v>556.88211480529401</v>
      </c>
    </row>
    <row r="6680" spans="1:2" x14ac:dyDescent="0.25">
      <c r="A6680">
        <v>4267.9000000001697</v>
      </c>
      <c r="B6680">
        <v>556.88619598194202</v>
      </c>
    </row>
    <row r="6681" spans="1:2" x14ac:dyDescent="0.25">
      <c r="A6681">
        <v>4268.0000000001701</v>
      </c>
      <c r="B6681">
        <v>556.89028196001198</v>
      </c>
    </row>
    <row r="6682" spans="1:2" x14ac:dyDescent="0.25">
      <c r="A6682">
        <v>4268.1000000001704</v>
      </c>
      <c r="B6682">
        <v>556.89437272458395</v>
      </c>
    </row>
    <row r="6683" spans="1:2" x14ac:dyDescent="0.25">
      <c r="A6683">
        <v>4268.2000000001699</v>
      </c>
      <c r="B6683">
        <v>556.89846826074199</v>
      </c>
    </row>
    <row r="6684" spans="1:2" x14ac:dyDescent="0.25">
      <c r="A6684">
        <v>4268.3000000001703</v>
      </c>
      <c r="B6684">
        <v>556.90256855357495</v>
      </c>
    </row>
    <row r="6685" spans="1:2" x14ac:dyDescent="0.25">
      <c r="A6685">
        <v>4268.4000000001697</v>
      </c>
      <c r="B6685">
        <v>556.90667358817905</v>
      </c>
    </row>
    <row r="6686" spans="1:2" x14ac:dyDescent="0.25">
      <c r="A6686">
        <v>4268.5000000001701</v>
      </c>
      <c r="B6686">
        <v>556.91078334965698</v>
      </c>
    </row>
    <row r="6687" spans="1:2" x14ac:dyDescent="0.25">
      <c r="A6687">
        <v>4268.6000000001704</v>
      </c>
      <c r="B6687">
        <v>556.91489782311805</v>
      </c>
    </row>
    <row r="6688" spans="1:2" x14ac:dyDescent="0.25">
      <c r="A6688">
        <v>4268.7000000001699</v>
      </c>
      <c r="B6688">
        <v>556.91901699367997</v>
      </c>
    </row>
    <row r="6689" spans="1:2" x14ac:dyDescent="0.25">
      <c r="A6689">
        <v>4268.8000000001703</v>
      </c>
      <c r="B6689">
        <v>556.923140846465</v>
      </c>
    </row>
    <row r="6690" spans="1:2" x14ac:dyDescent="0.25">
      <c r="A6690">
        <v>4268.9000000001697</v>
      </c>
      <c r="B6690">
        <v>556.92726936660802</v>
      </c>
    </row>
    <row r="6691" spans="1:2" x14ac:dyDescent="0.25">
      <c r="A6691">
        <v>4269.0000000001701</v>
      </c>
      <c r="B6691">
        <v>556.93140253924696</v>
      </c>
    </row>
    <row r="6692" spans="1:2" x14ac:dyDescent="0.25">
      <c r="A6692">
        <v>4269.1000000001704</v>
      </c>
      <c r="B6692">
        <v>556.93554034953195</v>
      </c>
    </row>
    <row r="6693" spans="1:2" x14ac:dyDescent="0.25">
      <c r="A6693">
        <v>4269.2000000001699</v>
      </c>
      <c r="B6693">
        <v>556.93968278262105</v>
      </c>
    </row>
    <row r="6694" spans="1:2" x14ac:dyDescent="0.25">
      <c r="A6694">
        <v>4269.3000000001703</v>
      </c>
      <c r="B6694">
        <v>556.94382982368097</v>
      </c>
    </row>
    <row r="6695" spans="1:2" x14ac:dyDescent="0.25">
      <c r="A6695">
        <v>4269.4000000001797</v>
      </c>
      <c r="B6695">
        <v>556.94798145788798</v>
      </c>
    </row>
    <row r="6696" spans="1:2" x14ac:dyDescent="0.25">
      <c r="A6696">
        <v>4269.5000000001801</v>
      </c>
      <c r="B6696">
        <v>556.95213767043094</v>
      </c>
    </row>
    <row r="6697" spans="1:2" x14ac:dyDescent="0.25">
      <c r="A6697">
        <v>4269.6000000001804</v>
      </c>
      <c r="B6697">
        <v>556.95629844650398</v>
      </c>
    </row>
    <row r="6698" spans="1:2" x14ac:dyDescent="0.25">
      <c r="A6698">
        <v>4269.7000000001799</v>
      </c>
      <c r="B6698">
        <v>556.960463771317</v>
      </c>
    </row>
    <row r="6699" spans="1:2" x14ac:dyDescent="0.25">
      <c r="A6699">
        <v>4269.8000000001803</v>
      </c>
      <c r="B6699">
        <v>556.96463363008604</v>
      </c>
    </row>
    <row r="6700" spans="1:2" x14ac:dyDescent="0.25">
      <c r="A6700">
        <v>4269.9000000001797</v>
      </c>
      <c r="B6700">
        <v>556.96880800804195</v>
      </c>
    </row>
    <row r="6701" spans="1:2" x14ac:dyDescent="0.25">
      <c r="A6701">
        <v>4270.0000000001801</v>
      </c>
      <c r="B6701">
        <v>556.97298689042498</v>
      </c>
    </row>
    <row r="6702" spans="1:2" x14ac:dyDescent="0.25">
      <c r="A6702">
        <v>4270.1000000001804</v>
      </c>
      <c r="B6702">
        <v>556.97717026248802</v>
      </c>
    </row>
    <row r="6703" spans="1:2" x14ac:dyDescent="0.25">
      <c r="A6703">
        <v>4270.2000000001799</v>
      </c>
      <c r="B6703">
        <v>556.981358109496</v>
      </c>
    </row>
    <row r="6704" spans="1:2" x14ac:dyDescent="0.25">
      <c r="A6704">
        <v>4270.3000000001803</v>
      </c>
      <c r="B6704">
        <v>556.98555041672603</v>
      </c>
    </row>
    <row r="6705" spans="1:2" x14ac:dyDescent="0.25">
      <c r="A6705">
        <v>4270.4000000001797</v>
      </c>
      <c r="B6705">
        <v>556.98974716946805</v>
      </c>
    </row>
    <row r="6706" spans="1:2" x14ac:dyDescent="0.25">
      <c r="A6706">
        <v>4270.5000000001801</v>
      </c>
      <c r="B6706">
        <v>556.99394835302496</v>
      </c>
    </row>
    <row r="6707" spans="1:2" x14ac:dyDescent="0.25">
      <c r="A6707">
        <v>4270.6000000001804</v>
      </c>
      <c r="B6707">
        <v>556.99815395271298</v>
      </c>
    </row>
    <row r="6708" spans="1:2" x14ac:dyDescent="0.25">
      <c r="A6708">
        <v>4270.7000000001799</v>
      </c>
      <c r="B6708">
        <v>557.00236395386196</v>
      </c>
    </row>
    <row r="6709" spans="1:2" x14ac:dyDescent="0.25">
      <c r="A6709">
        <v>4270.8000000001803</v>
      </c>
      <c r="B6709">
        <v>557.00657834181504</v>
      </c>
    </row>
    <row r="6710" spans="1:2" x14ac:dyDescent="0.25">
      <c r="A6710">
        <v>4270.9000000001797</v>
      </c>
      <c r="B6710">
        <v>557.01079710193198</v>
      </c>
    </row>
    <row r="6711" spans="1:2" x14ac:dyDescent="0.25">
      <c r="A6711">
        <v>4271.0000000001801</v>
      </c>
      <c r="B6711">
        <v>557.01502021958299</v>
      </c>
    </row>
    <row r="6712" spans="1:2" x14ac:dyDescent="0.25">
      <c r="A6712">
        <v>4271.1000000001804</v>
      </c>
      <c r="B6712">
        <v>557.01924768015704</v>
      </c>
    </row>
    <row r="6713" spans="1:2" x14ac:dyDescent="0.25">
      <c r="A6713">
        <v>4271.2000000001799</v>
      </c>
      <c r="B6713">
        <v>557.02347946905502</v>
      </c>
    </row>
    <row r="6714" spans="1:2" x14ac:dyDescent="0.25">
      <c r="A6714">
        <v>4271.3000000001803</v>
      </c>
      <c r="B6714">
        <v>557.02771557169604</v>
      </c>
    </row>
    <row r="6715" spans="1:2" x14ac:dyDescent="0.25">
      <c r="A6715">
        <v>4271.4000000001797</v>
      </c>
      <c r="B6715">
        <v>557.031955973511</v>
      </c>
    </row>
    <row r="6716" spans="1:2" x14ac:dyDescent="0.25">
      <c r="A6716">
        <v>4271.5000000001801</v>
      </c>
      <c r="B6716">
        <v>557.03620065995199</v>
      </c>
    </row>
    <row r="6717" spans="1:2" x14ac:dyDescent="0.25">
      <c r="A6717">
        <v>4271.6000000001804</v>
      </c>
      <c r="B6717">
        <v>557.04044961648196</v>
      </c>
    </row>
    <row r="6718" spans="1:2" x14ac:dyDescent="0.25">
      <c r="A6718">
        <v>4271.7000000001799</v>
      </c>
      <c r="B6718">
        <v>557.04470282858301</v>
      </c>
    </row>
    <row r="6719" spans="1:2" x14ac:dyDescent="0.25">
      <c r="A6719">
        <v>4271.8000000001803</v>
      </c>
      <c r="B6719">
        <v>557.04896028175403</v>
      </c>
    </row>
    <row r="6720" spans="1:2" x14ac:dyDescent="0.25">
      <c r="A6720">
        <v>4271.9000000001797</v>
      </c>
      <c r="B6720">
        <v>557.05322196150996</v>
      </c>
    </row>
    <row r="6721" spans="1:2" x14ac:dyDescent="0.25">
      <c r="A6721">
        <v>4272.0000000001801</v>
      </c>
      <c r="B6721">
        <v>557.05748785338403</v>
      </c>
    </row>
    <row r="6722" spans="1:2" x14ac:dyDescent="0.25">
      <c r="A6722">
        <v>4272.1000000001804</v>
      </c>
      <c r="B6722">
        <v>557.06175794292596</v>
      </c>
    </row>
    <row r="6723" spans="1:2" x14ac:dyDescent="0.25">
      <c r="A6723">
        <v>4272.2000000001899</v>
      </c>
      <c r="B6723">
        <v>557.06603221570401</v>
      </c>
    </row>
    <row r="6724" spans="1:2" x14ac:dyDescent="0.25">
      <c r="A6724">
        <v>4272.3000000001903</v>
      </c>
      <c r="B6724">
        <v>557.07031065730405</v>
      </c>
    </row>
    <row r="6725" spans="1:2" x14ac:dyDescent="0.25">
      <c r="A6725">
        <v>4272.4000000001897</v>
      </c>
      <c r="B6725">
        <v>557.07459325333002</v>
      </c>
    </row>
    <row r="6726" spans="1:2" x14ac:dyDescent="0.25">
      <c r="A6726">
        <v>4272.5000000001901</v>
      </c>
      <c r="B6726">
        <v>557.07887998940498</v>
      </c>
    </row>
    <row r="6727" spans="1:2" x14ac:dyDescent="0.25">
      <c r="A6727">
        <v>4272.6000000001904</v>
      </c>
      <c r="B6727">
        <v>557.08317085117096</v>
      </c>
    </row>
    <row r="6728" spans="1:2" x14ac:dyDescent="0.25">
      <c r="A6728">
        <v>4272.7000000001899</v>
      </c>
      <c r="B6728">
        <v>557.08746582428796</v>
      </c>
    </row>
    <row r="6729" spans="1:2" x14ac:dyDescent="0.25">
      <c r="A6729">
        <v>4272.8000000001903</v>
      </c>
      <c r="B6729">
        <v>557.09176489443598</v>
      </c>
    </row>
    <row r="6730" spans="1:2" x14ac:dyDescent="0.25">
      <c r="A6730">
        <v>4272.9000000001897</v>
      </c>
      <c r="B6730">
        <v>557.09606804731402</v>
      </c>
    </row>
    <row r="6731" spans="1:2" x14ac:dyDescent="0.25">
      <c r="A6731">
        <v>4273.0000000001901</v>
      </c>
      <c r="B6731">
        <v>557.10037526864198</v>
      </c>
    </row>
    <row r="6732" spans="1:2" x14ac:dyDescent="0.25">
      <c r="A6732">
        <v>4273.1000000001904</v>
      </c>
      <c r="B6732">
        <v>557.10468654415899</v>
      </c>
    </row>
    <row r="6733" spans="1:2" x14ac:dyDescent="0.25">
      <c r="A6733">
        <v>4273.2000000001899</v>
      </c>
      <c r="B6733">
        <v>557.10900185962396</v>
      </c>
    </row>
    <row r="6734" spans="1:2" x14ac:dyDescent="0.25">
      <c r="A6734">
        <v>4273.3000000001903</v>
      </c>
      <c r="B6734">
        <v>557.11332120081795</v>
      </c>
    </row>
    <row r="6735" spans="1:2" x14ac:dyDescent="0.25">
      <c r="A6735">
        <v>4273.4000000001897</v>
      </c>
      <c r="B6735">
        <v>557.11764455354103</v>
      </c>
    </row>
    <row r="6736" spans="1:2" x14ac:dyDescent="0.25">
      <c r="A6736">
        <v>4273.5000000001901</v>
      </c>
      <c r="B6736">
        <v>557.12197190361405</v>
      </c>
    </row>
    <row r="6737" spans="1:2" x14ac:dyDescent="0.25">
      <c r="A6737">
        <v>4273.6000000001904</v>
      </c>
      <c r="B6737">
        <v>557.12630323688199</v>
      </c>
    </row>
    <row r="6738" spans="1:2" x14ac:dyDescent="0.25">
      <c r="A6738">
        <v>4273.7000000001899</v>
      </c>
      <c r="B6738">
        <v>557.13063853920698</v>
      </c>
    </row>
    <row r="6739" spans="1:2" x14ac:dyDescent="0.25">
      <c r="A6739">
        <v>4273.8000000001903</v>
      </c>
      <c r="B6739">
        <v>557.13497779647503</v>
      </c>
    </row>
    <row r="6740" spans="1:2" x14ac:dyDescent="0.25">
      <c r="A6740">
        <v>4273.9000000001897</v>
      </c>
      <c r="B6740">
        <v>557.13932099459498</v>
      </c>
    </row>
    <row r="6741" spans="1:2" x14ac:dyDescent="0.25">
      <c r="A6741">
        <v>4274.0000000001901</v>
      </c>
      <c r="B6741">
        <v>557.14366811949697</v>
      </c>
    </row>
    <row r="6742" spans="1:2" x14ac:dyDescent="0.25">
      <c r="A6742">
        <v>4274.1000000001904</v>
      </c>
      <c r="B6742">
        <v>557.14801915713099</v>
      </c>
    </row>
    <row r="6743" spans="1:2" x14ac:dyDescent="0.25">
      <c r="A6743">
        <v>4274.2000000001899</v>
      </c>
      <c r="B6743">
        <v>557.15237409347299</v>
      </c>
    </row>
    <row r="6744" spans="1:2" x14ac:dyDescent="0.25">
      <c r="A6744">
        <v>4274.3000000001903</v>
      </c>
      <c r="B6744">
        <v>557.15673291452003</v>
      </c>
    </row>
    <row r="6745" spans="1:2" x14ac:dyDescent="0.25">
      <c r="A6745">
        <v>4274.4000000001897</v>
      </c>
      <c r="B6745">
        <v>557.16109560629195</v>
      </c>
    </row>
    <row r="6746" spans="1:2" x14ac:dyDescent="0.25">
      <c r="A6746">
        <v>4274.5000000001901</v>
      </c>
      <c r="B6746">
        <v>557.16546215483299</v>
      </c>
    </row>
    <row r="6747" spans="1:2" x14ac:dyDescent="0.25">
      <c r="A6747">
        <v>4274.6000000001904</v>
      </c>
      <c r="B6747">
        <v>557.169832546208</v>
      </c>
    </row>
    <row r="6748" spans="1:2" x14ac:dyDescent="0.25">
      <c r="A6748">
        <v>4274.7000000001899</v>
      </c>
      <c r="B6748">
        <v>557.17420676650897</v>
      </c>
    </row>
    <row r="6749" spans="1:2" x14ac:dyDescent="0.25">
      <c r="A6749">
        <v>4274.8000000001903</v>
      </c>
      <c r="B6749">
        <v>557.17858480184896</v>
      </c>
    </row>
    <row r="6750" spans="1:2" x14ac:dyDescent="0.25">
      <c r="A6750">
        <v>4274.9000000001997</v>
      </c>
      <c r="B6750">
        <v>557.182966638366</v>
      </c>
    </row>
    <row r="6751" spans="1:2" x14ac:dyDescent="0.25">
      <c r="A6751">
        <v>4275.0000000002001</v>
      </c>
      <c r="B6751">
        <v>557.18735226222202</v>
      </c>
    </row>
    <row r="6752" spans="1:2" x14ac:dyDescent="0.25">
      <c r="A6752">
        <v>4275.1000000002005</v>
      </c>
      <c r="B6752">
        <v>557.19174165960396</v>
      </c>
    </row>
    <row r="6753" spans="1:2" x14ac:dyDescent="0.25">
      <c r="A6753">
        <v>4275.2000000001999</v>
      </c>
      <c r="B6753">
        <v>557.19613481672104</v>
      </c>
    </row>
    <row r="6754" spans="1:2" x14ac:dyDescent="0.25">
      <c r="A6754">
        <v>4275.3000000002003</v>
      </c>
      <c r="B6754">
        <v>557.20053171980999</v>
      </c>
    </row>
    <row r="6755" spans="1:2" x14ac:dyDescent="0.25">
      <c r="A6755">
        <v>4275.4000000001997</v>
      </c>
      <c r="B6755">
        <v>557.20493235513004</v>
      </c>
    </row>
    <row r="6756" spans="1:2" x14ac:dyDescent="0.25">
      <c r="A6756">
        <v>4275.5000000002001</v>
      </c>
      <c r="B6756">
        <v>557.20933670896795</v>
      </c>
    </row>
    <row r="6757" spans="1:2" x14ac:dyDescent="0.25">
      <c r="A6757">
        <v>4275.6000000002005</v>
      </c>
      <c r="B6757">
        <v>557.21374476763299</v>
      </c>
    </row>
    <row r="6758" spans="1:2" x14ac:dyDescent="0.25">
      <c r="A6758">
        <v>4275.7000000001999</v>
      </c>
      <c r="B6758">
        <v>557.21815651746294</v>
      </c>
    </row>
    <row r="6759" spans="1:2" x14ac:dyDescent="0.25">
      <c r="A6759">
        <v>4275.8000000002003</v>
      </c>
      <c r="B6759">
        <v>557.22257194481904</v>
      </c>
    </row>
    <row r="6760" spans="1:2" x14ac:dyDescent="0.25">
      <c r="A6760">
        <v>4275.9000000001997</v>
      </c>
      <c r="B6760">
        <v>557.22699103608795</v>
      </c>
    </row>
    <row r="6761" spans="1:2" x14ac:dyDescent="0.25">
      <c r="A6761">
        <v>4276.0000000002001</v>
      </c>
      <c r="B6761">
        <v>557.23141377768297</v>
      </c>
    </row>
    <row r="6762" spans="1:2" x14ac:dyDescent="0.25">
      <c r="A6762">
        <v>4276.1000000002005</v>
      </c>
      <c r="B6762">
        <v>557.23584015604501</v>
      </c>
    </row>
    <row r="6763" spans="1:2" x14ac:dyDescent="0.25">
      <c r="A6763">
        <v>4276.2000000001999</v>
      </c>
      <c r="B6763">
        <v>557.24027015763897</v>
      </c>
    </row>
    <row r="6764" spans="1:2" x14ac:dyDescent="0.25">
      <c r="A6764">
        <v>4276.3000000002003</v>
      </c>
      <c r="B6764">
        <v>557.24470376895795</v>
      </c>
    </row>
    <row r="6765" spans="1:2" x14ac:dyDescent="0.25">
      <c r="A6765">
        <v>4276.4000000001997</v>
      </c>
      <c r="B6765">
        <v>557.24914097652004</v>
      </c>
    </row>
    <row r="6766" spans="1:2" x14ac:dyDescent="0.25">
      <c r="A6766">
        <v>4276.5000000002001</v>
      </c>
      <c r="B6766">
        <v>557.253581766872</v>
      </c>
    </row>
    <row r="6767" spans="1:2" x14ac:dyDescent="0.25">
      <c r="A6767">
        <v>4276.6000000002005</v>
      </c>
      <c r="B6767">
        <v>557.25802612658595</v>
      </c>
    </row>
    <row r="6768" spans="1:2" x14ac:dyDescent="0.25">
      <c r="A6768">
        <v>4276.7000000001999</v>
      </c>
      <c r="B6768">
        <v>557.26247404226103</v>
      </c>
    </row>
    <row r="6769" spans="1:2" x14ac:dyDescent="0.25">
      <c r="A6769">
        <v>4276.8000000002003</v>
      </c>
      <c r="B6769">
        <v>557.26692550052496</v>
      </c>
    </row>
    <row r="6770" spans="1:2" x14ac:dyDescent="0.25">
      <c r="A6770">
        <v>4276.9000000001997</v>
      </c>
      <c r="B6770">
        <v>557.27138048803295</v>
      </c>
    </row>
    <row r="6771" spans="1:2" x14ac:dyDescent="0.25">
      <c r="A6771">
        <v>4277.0000000002001</v>
      </c>
      <c r="B6771">
        <v>557.275838991466</v>
      </c>
    </row>
    <row r="6772" spans="1:2" x14ac:dyDescent="0.25">
      <c r="A6772">
        <v>4277.1000000002005</v>
      </c>
      <c r="B6772">
        <v>557.28030099753403</v>
      </c>
    </row>
    <row r="6773" spans="1:2" x14ac:dyDescent="0.25">
      <c r="A6773">
        <v>4277.2000000001999</v>
      </c>
      <c r="B6773">
        <v>557.284766492975</v>
      </c>
    </row>
    <row r="6774" spans="1:2" x14ac:dyDescent="0.25">
      <c r="A6774">
        <v>4277.3000000002003</v>
      </c>
      <c r="B6774">
        <v>557.28923546455496</v>
      </c>
    </row>
    <row r="6775" spans="1:2" x14ac:dyDescent="0.25">
      <c r="A6775">
        <v>4277.4000000001997</v>
      </c>
      <c r="B6775">
        <v>557.29370789906602</v>
      </c>
    </row>
    <row r="6776" spans="1:2" x14ac:dyDescent="0.25">
      <c r="A6776">
        <v>4277.5000000002001</v>
      </c>
      <c r="B6776">
        <v>557.29818378333198</v>
      </c>
    </row>
    <row r="6777" spans="1:2" x14ac:dyDescent="0.25">
      <c r="A6777">
        <v>4277.6000000002095</v>
      </c>
      <c r="B6777">
        <v>557.30266310420302</v>
      </c>
    </row>
    <row r="6778" spans="1:2" x14ac:dyDescent="0.25">
      <c r="A6778">
        <v>4277.7000000002099</v>
      </c>
      <c r="B6778">
        <v>557.30714584855696</v>
      </c>
    </row>
    <row r="6779" spans="1:2" x14ac:dyDescent="0.25">
      <c r="A6779">
        <v>4277.8000000002103</v>
      </c>
      <c r="B6779">
        <v>557.31163200330298</v>
      </c>
    </row>
    <row r="6780" spans="1:2" x14ac:dyDescent="0.25">
      <c r="A6780">
        <v>4277.9000000002097</v>
      </c>
      <c r="B6780">
        <v>557.31612155537698</v>
      </c>
    </row>
    <row r="6781" spans="1:2" x14ac:dyDescent="0.25">
      <c r="A6781">
        <v>4278.0000000002101</v>
      </c>
      <c r="B6781">
        <v>557.320614491745</v>
      </c>
    </row>
    <row r="6782" spans="1:2" x14ac:dyDescent="0.25">
      <c r="A6782">
        <v>4278.1000000002095</v>
      </c>
      <c r="B6782">
        <v>557.32511079940002</v>
      </c>
    </row>
    <row r="6783" spans="1:2" x14ac:dyDescent="0.25">
      <c r="A6783">
        <v>4278.2000000002099</v>
      </c>
      <c r="B6783">
        <v>557.32961046536798</v>
      </c>
    </row>
    <row r="6784" spans="1:2" x14ac:dyDescent="0.25">
      <c r="A6784">
        <v>4278.3000000002103</v>
      </c>
      <c r="B6784">
        <v>557.33411347670096</v>
      </c>
    </row>
    <row r="6785" spans="1:2" x14ac:dyDescent="0.25">
      <c r="A6785">
        <v>4278.4000000002097</v>
      </c>
      <c r="B6785">
        <v>557.33861982048097</v>
      </c>
    </row>
    <row r="6786" spans="1:2" x14ac:dyDescent="0.25">
      <c r="A6786">
        <v>4278.5000000002101</v>
      </c>
      <c r="B6786">
        <v>557.34312948382205</v>
      </c>
    </row>
    <row r="6787" spans="1:2" x14ac:dyDescent="0.25">
      <c r="A6787">
        <v>4278.6000000002095</v>
      </c>
      <c r="B6787">
        <v>557.34764245386498</v>
      </c>
    </row>
    <row r="6788" spans="1:2" x14ac:dyDescent="0.25">
      <c r="A6788">
        <v>4278.7000000002099</v>
      </c>
      <c r="B6788">
        <v>557.35215871778098</v>
      </c>
    </row>
    <row r="6789" spans="1:2" x14ac:dyDescent="0.25">
      <c r="A6789">
        <v>4278.8000000002103</v>
      </c>
      <c r="B6789">
        <v>557.35667826277199</v>
      </c>
    </row>
    <row r="6790" spans="1:2" x14ac:dyDescent="0.25">
      <c r="A6790">
        <v>4278.9000000002097</v>
      </c>
      <c r="B6790">
        <v>557.36120107606996</v>
      </c>
    </row>
    <row r="6791" spans="1:2" x14ac:dyDescent="0.25">
      <c r="A6791">
        <v>4279.0000000002101</v>
      </c>
      <c r="B6791">
        <v>557.36572714493605</v>
      </c>
    </row>
    <row r="6792" spans="1:2" x14ac:dyDescent="0.25">
      <c r="A6792">
        <v>4279.1000000002095</v>
      </c>
      <c r="B6792">
        <v>557.37025645666301</v>
      </c>
    </row>
    <row r="6793" spans="1:2" x14ac:dyDescent="0.25">
      <c r="A6793">
        <v>4279.2000000002099</v>
      </c>
      <c r="B6793">
        <v>557.37478899857399</v>
      </c>
    </row>
    <row r="6794" spans="1:2" x14ac:dyDescent="0.25">
      <c r="A6794">
        <v>4279.3000000002103</v>
      </c>
      <c r="B6794">
        <v>557.37932475801995</v>
      </c>
    </row>
    <row r="6795" spans="1:2" x14ac:dyDescent="0.25">
      <c r="A6795">
        <v>4279.4000000002097</v>
      </c>
      <c r="B6795">
        <v>557.38386372238494</v>
      </c>
    </row>
    <row r="6796" spans="1:2" x14ac:dyDescent="0.25">
      <c r="A6796">
        <v>4279.5000000002101</v>
      </c>
      <c r="B6796">
        <v>557.38840587908396</v>
      </c>
    </row>
    <row r="6797" spans="1:2" x14ac:dyDescent="0.25">
      <c r="A6797">
        <v>4279.6000000002095</v>
      </c>
      <c r="B6797">
        <v>557.39295121556199</v>
      </c>
    </row>
    <row r="6798" spans="1:2" x14ac:dyDescent="0.25">
      <c r="A6798">
        <v>4279.7000000002099</v>
      </c>
      <c r="B6798">
        <v>557.39749971929302</v>
      </c>
    </row>
    <row r="6799" spans="1:2" x14ac:dyDescent="0.25">
      <c r="A6799">
        <v>4279.8000000002103</v>
      </c>
      <c r="B6799">
        <v>557.40205137778503</v>
      </c>
    </row>
    <row r="6800" spans="1:2" x14ac:dyDescent="0.25">
      <c r="A6800">
        <v>4279.9000000002097</v>
      </c>
      <c r="B6800">
        <v>557.40660617857498</v>
      </c>
    </row>
    <row r="6801" spans="1:2" x14ac:dyDescent="0.25">
      <c r="A6801">
        <v>4280.0000000002101</v>
      </c>
      <c r="B6801">
        <v>557.41116410923303</v>
      </c>
    </row>
    <row r="6802" spans="1:2" x14ac:dyDescent="0.25">
      <c r="A6802">
        <v>4280.1000000002095</v>
      </c>
      <c r="B6802">
        <v>557.415725157358</v>
      </c>
    </row>
    <row r="6803" spans="1:2" x14ac:dyDescent="0.25">
      <c r="A6803">
        <v>4280.2000000002099</v>
      </c>
      <c r="B6803">
        <v>557.42028931058201</v>
      </c>
    </row>
    <row r="6804" spans="1:2" x14ac:dyDescent="0.25">
      <c r="A6804">
        <v>4280.3000000002103</v>
      </c>
      <c r="B6804">
        <v>557.42485655656799</v>
      </c>
    </row>
    <row r="6805" spans="1:2" x14ac:dyDescent="0.25">
      <c r="A6805">
        <v>4280.4000000002197</v>
      </c>
      <c r="B6805">
        <v>557.429426883009</v>
      </c>
    </row>
    <row r="6806" spans="1:2" x14ac:dyDescent="0.25">
      <c r="A6806">
        <v>4280.5000000002201</v>
      </c>
      <c r="B6806">
        <v>557.43400027763198</v>
      </c>
    </row>
    <row r="6807" spans="1:2" x14ac:dyDescent="0.25">
      <c r="A6807">
        <v>4280.6000000002196</v>
      </c>
      <c r="B6807">
        <v>557.43857672819399</v>
      </c>
    </row>
    <row r="6808" spans="1:2" x14ac:dyDescent="0.25">
      <c r="A6808">
        <v>4280.7000000002199</v>
      </c>
      <c r="B6808">
        <v>557.44315622248496</v>
      </c>
    </row>
    <row r="6809" spans="1:2" x14ac:dyDescent="0.25">
      <c r="A6809">
        <v>4280.8000000002203</v>
      </c>
      <c r="B6809">
        <v>557.44773874832504</v>
      </c>
    </row>
    <row r="6810" spans="1:2" x14ac:dyDescent="0.25">
      <c r="A6810">
        <v>4280.9000000002197</v>
      </c>
      <c r="B6810">
        <v>557.45232429356702</v>
      </c>
    </row>
    <row r="6811" spans="1:2" x14ac:dyDescent="0.25">
      <c r="A6811">
        <v>4281.0000000002201</v>
      </c>
      <c r="B6811">
        <v>557.45691284609597</v>
      </c>
    </row>
    <row r="6812" spans="1:2" x14ac:dyDescent="0.25">
      <c r="A6812">
        <v>4281.1000000002196</v>
      </c>
      <c r="B6812">
        <v>557.46150439382905</v>
      </c>
    </row>
    <row r="6813" spans="1:2" x14ac:dyDescent="0.25">
      <c r="A6813">
        <v>4281.2000000002199</v>
      </c>
      <c r="B6813">
        <v>557.46609892471497</v>
      </c>
    </row>
    <row r="6814" spans="1:2" x14ac:dyDescent="0.25">
      <c r="A6814">
        <v>4281.3000000002203</v>
      </c>
      <c r="B6814">
        <v>557.470696426735</v>
      </c>
    </row>
    <row r="6815" spans="1:2" x14ac:dyDescent="0.25">
      <c r="A6815">
        <v>4281.4000000002197</v>
      </c>
      <c r="B6815">
        <v>557.47529688790098</v>
      </c>
    </row>
    <row r="6816" spans="1:2" x14ac:dyDescent="0.25">
      <c r="A6816">
        <v>4281.5000000002201</v>
      </c>
      <c r="B6816">
        <v>557.47990029626101</v>
      </c>
    </row>
    <row r="6817" spans="1:2" x14ac:dyDescent="0.25">
      <c r="A6817">
        <v>4281.6000000002196</v>
      </c>
      <c r="B6817">
        <v>557.48450663989001</v>
      </c>
    </row>
    <row r="6818" spans="1:2" x14ac:dyDescent="0.25">
      <c r="A6818">
        <v>4281.7000000002199</v>
      </c>
      <c r="B6818">
        <v>557.48911590690102</v>
      </c>
    </row>
    <row r="6819" spans="1:2" x14ac:dyDescent="0.25">
      <c r="A6819">
        <v>4281.8000000002203</v>
      </c>
      <c r="B6819">
        <v>557.49372808543501</v>
      </c>
    </row>
    <row r="6820" spans="1:2" x14ac:dyDescent="0.25">
      <c r="A6820">
        <v>4281.9000000002197</v>
      </c>
      <c r="B6820">
        <v>557.49834316366798</v>
      </c>
    </row>
    <row r="6821" spans="1:2" x14ac:dyDescent="0.25">
      <c r="A6821">
        <v>4282.0000000002201</v>
      </c>
      <c r="B6821">
        <v>557.502961129808</v>
      </c>
    </row>
    <row r="6822" spans="1:2" x14ac:dyDescent="0.25">
      <c r="A6822">
        <v>4282.1000000002196</v>
      </c>
      <c r="B6822">
        <v>557.50758197209495</v>
      </c>
    </row>
    <row r="6823" spans="1:2" x14ac:dyDescent="0.25">
      <c r="A6823">
        <v>4282.2000000002199</v>
      </c>
      <c r="B6823">
        <v>557.51220567880296</v>
      </c>
    </row>
    <row r="6824" spans="1:2" x14ac:dyDescent="0.25">
      <c r="A6824">
        <v>4282.3000000002203</v>
      </c>
      <c r="B6824">
        <v>557.51683223823602</v>
      </c>
    </row>
    <row r="6825" spans="1:2" x14ac:dyDescent="0.25">
      <c r="A6825">
        <v>4282.4000000002197</v>
      </c>
      <c r="B6825">
        <v>557.52146163873397</v>
      </c>
    </row>
    <row r="6826" spans="1:2" x14ac:dyDescent="0.25">
      <c r="A6826">
        <v>4282.5000000002201</v>
      </c>
      <c r="B6826">
        <v>557.52609386866902</v>
      </c>
    </row>
    <row r="6827" spans="1:2" x14ac:dyDescent="0.25">
      <c r="A6827">
        <v>4282.6000000002196</v>
      </c>
      <c r="B6827">
        <v>557.53072891644501</v>
      </c>
    </row>
    <row r="6828" spans="1:2" x14ac:dyDescent="0.25">
      <c r="A6828">
        <v>4282.7000000002199</v>
      </c>
      <c r="B6828">
        <v>557.53536677049794</v>
      </c>
    </row>
    <row r="6829" spans="1:2" x14ac:dyDescent="0.25">
      <c r="A6829">
        <v>4282.8000000002203</v>
      </c>
      <c r="B6829">
        <v>557.54000741929997</v>
      </c>
    </row>
    <row r="6830" spans="1:2" x14ac:dyDescent="0.25">
      <c r="A6830">
        <v>4282.9000000002197</v>
      </c>
      <c r="B6830">
        <v>557.54465085135303</v>
      </c>
    </row>
    <row r="6831" spans="1:2" x14ac:dyDescent="0.25">
      <c r="A6831">
        <v>4283.0000000002201</v>
      </c>
      <c r="B6831">
        <v>557.54929705519498</v>
      </c>
    </row>
    <row r="6832" spans="1:2" x14ac:dyDescent="0.25">
      <c r="A6832">
        <v>4283.1000000002296</v>
      </c>
      <c r="B6832">
        <v>557.55394601939304</v>
      </c>
    </row>
    <row r="6833" spans="1:2" x14ac:dyDescent="0.25">
      <c r="A6833">
        <v>4283.2000000002299</v>
      </c>
      <c r="B6833">
        <v>557.55859773255099</v>
      </c>
    </row>
    <row r="6834" spans="1:2" x14ac:dyDescent="0.25">
      <c r="A6834">
        <v>4283.3000000002303</v>
      </c>
      <c r="B6834">
        <v>557.56325218330505</v>
      </c>
    </row>
    <row r="6835" spans="1:2" x14ac:dyDescent="0.25">
      <c r="A6835">
        <v>4283.4000000002297</v>
      </c>
      <c r="B6835">
        <v>557.56790936032201</v>
      </c>
    </row>
    <row r="6836" spans="1:2" x14ac:dyDescent="0.25">
      <c r="A6836">
        <v>4283.5000000002301</v>
      </c>
      <c r="B6836">
        <v>557.57256925230604</v>
      </c>
    </row>
    <row r="6837" spans="1:2" x14ac:dyDescent="0.25">
      <c r="A6837">
        <v>4283.6000000002296</v>
      </c>
      <c r="B6837">
        <v>557.57723184799102</v>
      </c>
    </row>
    <row r="6838" spans="1:2" x14ac:dyDescent="0.25">
      <c r="A6838">
        <v>4283.7000000002299</v>
      </c>
      <c r="B6838">
        <v>557.58189713614695</v>
      </c>
    </row>
    <row r="6839" spans="1:2" x14ac:dyDescent="0.25">
      <c r="A6839">
        <v>4283.8000000002303</v>
      </c>
      <c r="B6839">
        <v>557.58656510557398</v>
      </c>
    </row>
    <row r="6840" spans="1:2" x14ac:dyDescent="0.25">
      <c r="A6840">
        <v>4283.9000000002297</v>
      </c>
      <c r="B6840">
        <v>557.59123574510795</v>
      </c>
    </row>
    <row r="6841" spans="1:2" x14ac:dyDescent="0.25">
      <c r="A6841">
        <v>4284.0000000002301</v>
      </c>
      <c r="B6841">
        <v>557.59590904361903</v>
      </c>
    </row>
    <row r="6842" spans="1:2" x14ac:dyDescent="0.25">
      <c r="A6842">
        <v>4284.1000000002296</v>
      </c>
      <c r="B6842">
        <v>557.60058499000604</v>
      </c>
    </row>
    <row r="6843" spans="1:2" x14ac:dyDescent="0.25">
      <c r="A6843">
        <v>4284.2000000002299</v>
      </c>
      <c r="B6843">
        <v>557.60526357320703</v>
      </c>
    </row>
    <row r="6844" spans="1:2" x14ac:dyDescent="0.25">
      <c r="A6844">
        <v>4284.3000000002303</v>
      </c>
      <c r="B6844">
        <v>557.60994478219004</v>
      </c>
    </row>
    <row r="6845" spans="1:2" x14ac:dyDescent="0.25">
      <c r="A6845">
        <v>4284.4000000002297</v>
      </c>
      <c r="B6845">
        <v>557.614628605956</v>
      </c>
    </row>
    <row r="6846" spans="1:2" x14ac:dyDescent="0.25">
      <c r="A6846">
        <v>4284.5000000002301</v>
      </c>
      <c r="B6846">
        <v>557.61931503354299</v>
      </c>
    </row>
    <row r="6847" spans="1:2" x14ac:dyDescent="0.25">
      <c r="A6847">
        <v>4284.6000000002296</v>
      </c>
      <c r="B6847">
        <v>557.62400405401797</v>
      </c>
    </row>
    <row r="6848" spans="1:2" x14ac:dyDescent="0.25">
      <c r="A6848">
        <v>4284.7000000002299</v>
      </c>
      <c r="B6848">
        <v>557.62869565648396</v>
      </c>
    </row>
    <row r="6849" spans="1:2" x14ac:dyDescent="0.25">
      <c r="A6849">
        <v>4284.8000000002303</v>
      </c>
      <c r="B6849">
        <v>557.63338983007804</v>
      </c>
    </row>
    <row r="6850" spans="1:2" x14ac:dyDescent="0.25">
      <c r="A6850">
        <v>4284.9000000002297</v>
      </c>
      <c r="B6850">
        <v>557.63808656396998</v>
      </c>
    </row>
    <row r="6851" spans="1:2" x14ac:dyDescent="0.25">
      <c r="A6851">
        <v>4285.0000000002301</v>
      </c>
      <c r="B6851">
        <v>557.64278584736201</v>
      </c>
    </row>
    <row r="6852" spans="1:2" x14ac:dyDescent="0.25">
      <c r="A6852">
        <v>4285.1000000002296</v>
      </c>
      <c r="B6852">
        <v>557.64748766949106</v>
      </c>
    </row>
    <row r="6853" spans="1:2" x14ac:dyDescent="0.25">
      <c r="A6853">
        <v>4285.2000000002299</v>
      </c>
      <c r="B6853">
        <v>557.65219201962805</v>
      </c>
    </row>
    <row r="6854" spans="1:2" x14ac:dyDescent="0.25">
      <c r="A6854">
        <v>4285.3000000002303</v>
      </c>
      <c r="B6854">
        <v>557.65689888707698</v>
      </c>
    </row>
    <row r="6855" spans="1:2" x14ac:dyDescent="0.25">
      <c r="A6855">
        <v>4285.4000000002297</v>
      </c>
      <c r="B6855">
        <v>557.66160826117402</v>
      </c>
    </row>
    <row r="6856" spans="1:2" x14ac:dyDescent="0.25">
      <c r="A6856">
        <v>4285.5000000002301</v>
      </c>
      <c r="B6856">
        <v>557.66632013129095</v>
      </c>
    </row>
    <row r="6857" spans="1:2" x14ac:dyDescent="0.25">
      <c r="A6857">
        <v>4285.6000000002296</v>
      </c>
      <c r="B6857">
        <v>557.67103448683304</v>
      </c>
    </row>
    <row r="6858" spans="1:2" x14ac:dyDescent="0.25">
      <c r="A6858">
        <v>4285.7000000002299</v>
      </c>
      <c r="B6858">
        <v>557.67575131723697</v>
      </c>
    </row>
    <row r="6859" spans="1:2" x14ac:dyDescent="0.25">
      <c r="A6859">
        <v>4285.8000000002303</v>
      </c>
      <c r="B6859">
        <v>557.68047061197501</v>
      </c>
    </row>
    <row r="6860" spans="1:2" x14ac:dyDescent="0.25">
      <c r="A6860">
        <v>4285.9000000002397</v>
      </c>
      <c r="B6860">
        <v>557.68519236055295</v>
      </c>
    </row>
    <row r="6861" spans="1:2" x14ac:dyDescent="0.25">
      <c r="A6861">
        <v>4286.0000000002401</v>
      </c>
      <c r="B6861">
        <v>557.68991655251</v>
      </c>
    </row>
    <row r="6862" spans="1:2" x14ac:dyDescent="0.25">
      <c r="A6862">
        <v>4286.1000000002396</v>
      </c>
      <c r="B6862">
        <v>557.69464317741802</v>
      </c>
    </row>
    <row r="6863" spans="1:2" x14ac:dyDescent="0.25">
      <c r="A6863">
        <v>4286.2000000002399</v>
      </c>
      <c r="B6863">
        <v>557.69937222488204</v>
      </c>
    </row>
    <row r="6864" spans="1:2" x14ac:dyDescent="0.25">
      <c r="A6864">
        <v>4286.3000000002403</v>
      </c>
      <c r="B6864">
        <v>557.70410368454304</v>
      </c>
    </row>
    <row r="6865" spans="1:2" x14ac:dyDescent="0.25">
      <c r="A6865">
        <v>4286.4000000002397</v>
      </c>
      <c r="B6865">
        <v>557.70883754607405</v>
      </c>
    </row>
    <row r="6866" spans="1:2" x14ac:dyDescent="0.25">
      <c r="A6866">
        <v>4286.5000000002401</v>
      </c>
      <c r="B6866">
        <v>557.71357379918197</v>
      </c>
    </row>
    <row r="6867" spans="1:2" x14ac:dyDescent="0.25">
      <c r="A6867">
        <v>4286.6000000002396</v>
      </c>
      <c r="B6867">
        <v>557.718312433606</v>
      </c>
    </row>
    <row r="6868" spans="1:2" x14ac:dyDescent="0.25">
      <c r="A6868">
        <v>4286.7000000002399</v>
      </c>
      <c r="B6868">
        <v>557.72305343912103</v>
      </c>
    </row>
    <row r="6869" spans="1:2" x14ac:dyDescent="0.25">
      <c r="A6869">
        <v>4286.8000000002403</v>
      </c>
      <c r="B6869">
        <v>557.72779680553299</v>
      </c>
    </row>
    <row r="6870" spans="1:2" x14ac:dyDescent="0.25">
      <c r="A6870">
        <v>4286.9000000002397</v>
      </c>
      <c r="B6870">
        <v>557.73254252268396</v>
      </c>
    </row>
    <row r="6871" spans="1:2" x14ac:dyDescent="0.25">
      <c r="A6871">
        <v>4287.0000000002401</v>
      </c>
      <c r="B6871">
        <v>557.73729058044898</v>
      </c>
    </row>
    <row r="6872" spans="1:2" x14ac:dyDescent="0.25">
      <c r="A6872">
        <v>4287.1000000002396</v>
      </c>
      <c r="B6872">
        <v>557.74204096873405</v>
      </c>
    </row>
    <row r="6873" spans="1:2" x14ac:dyDescent="0.25">
      <c r="A6873">
        <v>4287.2000000002399</v>
      </c>
      <c r="B6873">
        <v>557.74679367748104</v>
      </c>
    </row>
    <row r="6874" spans="1:2" x14ac:dyDescent="0.25">
      <c r="A6874">
        <v>4287.3000000002403</v>
      </c>
      <c r="B6874">
        <v>557.75154869666596</v>
      </c>
    </row>
    <row r="6875" spans="1:2" x14ac:dyDescent="0.25">
      <c r="A6875">
        <v>4287.4000000002397</v>
      </c>
      <c r="B6875">
        <v>557.75630601629496</v>
      </c>
    </row>
    <row r="6876" spans="1:2" x14ac:dyDescent="0.25">
      <c r="A6876">
        <v>4287.5000000002401</v>
      </c>
      <c r="B6876">
        <v>557.76106562641201</v>
      </c>
    </row>
    <row r="6877" spans="1:2" x14ac:dyDescent="0.25">
      <c r="A6877">
        <v>4287.6000000002396</v>
      </c>
      <c r="B6877">
        <v>557.76582751708997</v>
      </c>
    </row>
    <row r="6878" spans="1:2" x14ac:dyDescent="0.25">
      <c r="A6878">
        <v>4287.7000000002399</v>
      </c>
      <c r="B6878">
        <v>557.77059167843902</v>
      </c>
    </row>
    <row r="6879" spans="1:2" x14ac:dyDescent="0.25">
      <c r="A6879">
        <v>4287.8000000002403</v>
      </c>
      <c r="B6879">
        <v>557.77535810059896</v>
      </c>
    </row>
    <row r="6880" spans="1:2" x14ac:dyDescent="0.25">
      <c r="A6880">
        <v>4287.9000000002397</v>
      </c>
      <c r="B6880">
        <v>557.78012677374795</v>
      </c>
    </row>
    <row r="6881" spans="1:2" x14ac:dyDescent="0.25">
      <c r="A6881">
        <v>4288.0000000002401</v>
      </c>
      <c r="B6881">
        <v>557.78489768809197</v>
      </c>
    </row>
    <row r="6882" spans="1:2" x14ac:dyDescent="0.25">
      <c r="A6882">
        <v>4288.1000000002396</v>
      </c>
      <c r="B6882">
        <v>557.78967083387295</v>
      </c>
    </row>
    <row r="6883" spans="1:2" x14ac:dyDescent="0.25">
      <c r="A6883">
        <v>4288.2000000002399</v>
      </c>
      <c r="B6883">
        <v>557.79444620136803</v>
      </c>
    </row>
    <row r="6884" spans="1:2" x14ac:dyDescent="0.25">
      <c r="A6884">
        <v>4288.3000000002403</v>
      </c>
      <c r="B6884">
        <v>557.79922378088304</v>
      </c>
    </row>
    <row r="6885" spans="1:2" x14ac:dyDescent="0.25">
      <c r="A6885">
        <v>4288.4000000002397</v>
      </c>
      <c r="B6885">
        <v>557.80400356276095</v>
      </c>
    </row>
    <row r="6886" spans="1:2" x14ac:dyDescent="0.25">
      <c r="A6886">
        <v>4288.5000000002401</v>
      </c>
      <c r="B6886">
        <v>557.80878553737602</v>
      </c>
    </row>
    <row r="6887" spans="1:2" x14ac:dyDescent="0.25">
      <c r="A6887">
        <v>4288.6000000002496</v>
      </c>
      <c r="B6887">
        <v>557.81356969513604</v>
      </c>
    </row>
    <row r="6888" spans="1:2" x14ac:dyDescent="0.25">
      <c r="A6888">
        <v>4288.7000000002499</v>
      </c>
      <c r="B6888">
        <v>557.81835602648198</v>
      </c>
    </row>
    <row r="6889" spans="1:2" x14ac:dyDescent="0.25">
      <c r="A6889">
        <v>4288.8000000002503</v>
      </c>
      <c r="B6889">
        <v>557.82314452188905</v>
      </c>
    </row>
    <row r="6890" spans="1:2" x14ac:dyDescent="0.25">
      <c r="A6890">
        <v>4288.9000000002497</v>
      </c>
      <c r="B6890">
        <v>557.82793517186303</v>
      </c>
    </row>
    <row r="6891" spans="1:2" x14ac:dyDescent="0.25">
      <c r="A6891">
        <v>4289.0000000002501</v>
      </c>
      <c r="B6891">
        <v>557.83272796694496</v>
      </c>
    </row>
    <row r="6892" spans="1:2" x14ac:dyDescent="0.25">
      <c r="A6892">
        <v>4289.1000000002496</v>
      </c>
      <c r="B6892">
        <v>557.83752289770803</v>
      </c>
    </row>
    <row r="6893" spans="1:2" x14ac:dyDescent="0.25">
      <c r="A6893">
        <v>4289.2000000002499</v>
      </c>
      <c r="B6893">
        <v>557.84231995475898</v>
      </c>
    </row>
    <row r="6894" spans="1:2" x14ac:dyDescent="0.25">
      <c r="A6894">
        <v>4289.3000000002503</v>
      </c>
      <c r="B6894">
        <v>557.84711912873695</v>
      </c>
    </row>
    <row r="6895" spans="1:2" x14ac:dyDescent="0.25">
      <c r="A6895">
        <v>4289.4000000002497</v>
      </c>
      <c r="B6895">
        <v>557.85192041031303</v>
      </c>
    </row>
    <row r="6896" spans="1:2" x14ac:dyDescent="0.25">
      <c r="A6896">
        <v>4289.5000000002501</v>
      </c>
      <c r="B6896">
        <v>557.85672379019297</v>
      </c>
    </row>
    <row r="6897" spans="1:2" x14ac:dyDescent="0.25">
      <c r="A6897">
        <v>4289.6000000002496</v>
      </c>
      <c r="B6897">
        <v>557.86152925911404</v>
      </c>
    </row>
    <row r="6898" spans="1:2" x14ac:dyDescent="0.25">
      <c r="A6898">
        <v>4289.7000000002499</v>
      </c>
      <c r="B6898">
        <v>557.86633680784803</v>
      </c>
    </row>
    <row r="6899" spans="1:2" x14ac:dyDescent="0.25">
      <c r="A6899">
        <v>4289.8000000002503</v>
      </c>
      <c r="B6899">
        <v>557.871146427197</v>
      </c>
    </row>
    <row r="6900" spans="1:2" x14ac:dyDescent="0.25">
      <c r="A6900">
        <v>4289.9000000002497</v>
      </c>
      <c r="B6900">
        <v>557.87595810799803</v>
      </c>
    </row>
    <row r="6901" spans="1:2" x14ac:dyDescent="0.25">
      <c r="A6901">
        <v>4290.0000000002501</v>
      </c>
      <c r="B6901">
        <v>557.88077184112001</v>
      </c>
    </row>
    <row r="6902" spans="1:2" x14ac:dyDescent="0.25">
      <c r="A6902">
        <v>4290.1000000002496</v>
      </c>
      <c r="B6902">
        <v>557.88558761746401</v>
      </c>
    </row>
    <row r="6903" spans="1:2" x14ac:dyDescent="0.25">
      <c r="A6903">
        <v>4290.2000000002499</v>
      </c>
      <c r="B6903">
        <v>557.89040542796397</v>
      </c>
    </row>
    <row r="6904" spans="1:2" x14ac:dyDescent="0.25">
      <c r="A6904">
        <v>4290.3000000002503</v>
      </c>
      <c r="B6904">
        <v>557.89522526358701</v>
      </c>
    </row>
    <row r="6905" spans="1:2" x14ac:dyDescent="0.25">
      <c r="A6905">
        <v>4290.4000000002497</v>
      </c>
      <c r="B6905">
        <v>557.90004711533197</v>
      </c>
    </row>
    <row r="6906" spans="1:2" x14ac:dyDescent="0.25">
      <c r="A6906">
        <v>4290.5000000002501</v>
      </c>
      <c r="B6906">
        <v>557.90487097422999</v>
      </c>
    </row>
    <row r="6907" spans="1:2" x14ac:dyDescent="0.25">
      <c r="A6907">
        <v>4290.6000000002496</v>
      </c>
      <c r="B6907">
        <v>557.90969683134495</v>
      </c>
    </row>
    <row r="6908" spans="1:2" x14ac:dyDescent="0.25">
      <c r="A6908">
        <v>4290.7000000002499</v>
      </c>
      <c r="B6908">
        <v>557.91452467777503</v>
      </c>
    </row>
    <row r="6909" spans="1:2" x14ac:dyDescent="0.25">
      <c r="A6909">
        <v>4290.8000000002503</v>
      </c>
      <c r="B6909">
        <v>557.919354504647</v>
      </c>
    </row>
    <row r="6910" spans="1:2" x14ac:dyDescent="0.25">
      <c r="A6910">
        <v>4290.9000000002497</v>
      </c>
      <c r="B6910">
        <v>557.92418630312295</v>
      </c>
    </row>
    <row r="6911" spans="1:2" x14ac:dyDescent="0.25">
      <c r="A6911">
        <v>4291.0000000002501</v>
      </c>
      <c r="B6911">
        <v>557.92902006439601</v>
      </c>
    </row>
    <row r="6912" spans="1:2" x14ac:dyDescent="0.25">
      <c r="A6912">
        <v>4291.1000000002496</v>
      </c>
      <c r="B6912">
        <v>557.93385577969104</v>
      </c>
    </row>
    <row r="6913" spans="1:2" x14ac:dyDescent="0.25">
      <c r="A6913">
        <v>4291.2000000002499</v>
      </c>
      <c r="B6913">
        <v>557.93869344026598</v>
      </c>
    </row>
    <row r="6914" spans="1:2" x14ac:dyDescent="0.25">
      <c r="A6914">
        <v>4291.3000000002503</v>
      </c>
      <c r="B6914">
        <v>557.94353303741104</v>
      </c>
    </row>
    <row r="6915" spans="1:2" x14ac:dyDescent="0.25">
      <c r="A6915">
        <v>4291.4000000002598</v>
      </c>
      <c r="B6915">
        <v>557.94837456244704</v>
      </c>
    </row>
    <row r="6916" spans="1:2" x14ac:dyDescent="0.25">
      <c r="A6916">
        <v>4291.5000000002601</v>
      </c>
      <c r="B6916">
        <v>557.953218006729</v>
      </c>
    </row>
    <row r="6917" spans="1:2" x14ac:dyDescent="0.25">
      <c r="A6917">
        <v>4291.6000000002596</v>
      </c>
      <c r="B6917">
        <v>557.95806336164196</v>
      </c>
    </row>
    <row r="6918" spans="1:2" x14ac:dyDescent="0.25">
      <c r="A6918">
        <v>4291.7000000002599</v>
      </c>
      <c r="B6918">
        <v>557.96291061860302</v>
      </c>
    </row>
    <row r="6919" spans="1:2" x14ac:dyDescent="0.25">
      <c r="A6919">
        <v>4291.8000000002603</v>
      </c>
      <c r="B6919">
        <v>557.96775976906201</v>
      </c>
    </row>
    <row r="6920" spans="1:2" x14ac:dyDescent="0.25">
      <c r="A6920">
        <v>4291.9000000002598</v>
      </c>
      <c r="B6920">
        <v>557.97261080450096</v>
      </c>
    </row>
    <row r="6921" spans="1:2" x14ac:dyDescent="0.25">
      <c r="A6921">
        <v>4292.0000000002601</v>
      </c>
      <c r="B6921">
        <v>557.97746371643098</v>
      </c>
    </row>
    <row r="6922" spans="1:2" x14ac:dyDescent="0.25">
      <c r="A6922">
        <v>4292.1000000002596</v>
      </c>
      <c r="B6922">
        <v>557.98231849639797</v>
      </c>
    </row>
    <row r="6923" spans="1:2" x14ac:dyDescent="0.25">
      <c r="A6923">
        <v>4292.2000000002599</v>
      </c>
      <c r="B6923">
        <v>557.98717513597899</v>
      </c>
    </row>
    <row r="6924" spans="1:2" x14ac:dyDescent="0.25">
      <c r="A6924">
        <v>4292.3000000002603</v>
      </c>
      <c r="B6924">
        <v>557.99203362677997</v>
      </c>
    </row>
    <row r="6925" spans="1:2" x14ac:dyDescent="0.25">
      <c r="A6925">
        <v>4292.4000000002598</v>
      </c>
      <c r="B6925">
        <v>557.99689396044096</v>
      </c>
    </row>
    <row r="6926" spans="1:2" x14ac:dyDescent="0.25">
      <c r="A6926">
        <v>4292.5000000002601</v>
      </c>
      <c r="B6926">
        <v>558.00175612863302</v>
      </c>
    </row>
    <row r="6927" spans="1:2" x14ac:dyDescent="0.25">
      <c r="A6927">
        <v>4292.6000000002596</v>
      </c>
      <c r="B6927">
        <v>558.00662012305895</v>
      </c>
    </row>
    <row r="6928" spans="1:2" x14ac:dyDescent="0.25">
      <c r="A6928">
        <v>4292.7000000002599</v>
      </c>
      <c r="B6928">
        <v>558.01148593545099</v>
      </c>
    </row>
    <row r="6929" spans="1:2" x14ac:dyDescent="0.25">
      <c r="A6929">
        <v>4292.8000000002603</v>
      </c>
      <c r="B6929">
        <v>558.01635355757401</v>
      </c>
    </row>
    <row r="6930" spans="1:2" x14ac:dyDescent="0.25">
      <c r="A6930">
        <v>4292.9000000002598</v>
      </c>
      <c r="B6930">
        <v>558.02122298122504</v>
      </c>
    </row>
    <row r="6931" spans="1:2" x14ac:dyDescent="0.25">
      <c r="A6931">
        <v>4293.0000000002601</v>
      </c>
      <c r="B6931">
        <v>558.02609419823</v>
      </c>
    </row>
    <row r="6932" spans="1:2" x14ac:dyDescent="0.25">
      <c r="A6932">
        <v>4293.1000000002596</v>
      </c>
      <c r="B6932">
        <v>558.03096720044903</v>
      </c>
    </row>
    <row r="6933" spans="1:2" x14ac:dyDescent="0.25">
      <c r="A6933">
        <v>4293.2000000002599</v>
      </c>
      <c r="B6933">
        <v>558.03584197977</v>
      </c>
    </row>
    <row r="6934" spans="1:2" x14ac:dyDescent="0.25">
      <c r="A6934">
        <v>4293.3000000002603</v>
      </c>
      <c r="B6934">
        <v>558.04071852811296</v>
      </c>
    </row>
    <row r="6935" spans="1:2" x14ac:dyDescent="0.25">
      <c r="A6935">
        <v>4293.4000000002598</v>
      </c>
      <c r="B6935">
        <v>558.04559683743105</v>
      </c>
    </row>
    <row r="6936" spans="1:2" x14ac:dyDescent="0.25">
      <c r="A6936">
        <v>4293.5000000002601</v>
      </c>
      <c r="B6936">
        <v>558.05047689970399</v>
      </c>
    </row>
    <row r="6937" spans="1:2" x14ac:dyDescent="0.25">
      <c r="A6937">
        <v>4293.6000000002596</v>
      </c>
      <c r="B6937">
        <v>558.05535870694598</v>
      </c>
    </row>
    <row r="6938" spans="1:2" x14ac:dyDescent="0.25">
      <c r="A6938">
        <v>4293.7000000002599</v>
      </c>
      <c r="B6938">
        <v>558.06024225120098</v>
      </c>
    </row>
    <row r="6939" spans="1:2" x14ac:dyDescent="0.25">
      <c r="A6939">
        <v>4293.8000000002603</v>
      </c>
      <c r="B6939">
        <v>558.06512752454296</v>
      </c>
    </row>
    <row r="6940" spans="1:2" x14ac:dyDescent="0.25">
      <c r="A6940">
        <v>4293.9000000002598</v>
      </c>
      <c r="B6940">
        <v>558.07001451907604</v>
      </c>
    </row>
    <row r="6941" spans="1:2" x14ac:dyDescent="0.25">
      <c r="A6941">
        <v>4294.0000000002601</v>
      </c>
      <c r="B6941">
        <v>558.07490322693695</v>
      </c>
    </row>
    <row r="6942" spans="1:2" x14ac:dyDescent="0.25">
      <c r="A6942">
        <v>4294.1000000002696</v>
      </c>
      <c r="B6942">
        <v>558.07979364029097</v>
      </c>
    </row>
    <row r="6943" spans="1:2" x14ac:dyDescent="0.25">
      <c r="A6943">
        <v>4294.2000000002699</v>
      </c>
      <c r="B6943">
        <v>558.08468575133395</v>
      </c>
    </row>
    <row r="6944" spans="1:2" x14ac:dyDescent="0.25">
      <c r="A6944">
        <v>4294.3000000002703</v>
      </c>
      <c r="B6944">
        <v>558.08957955229403</v>
      </c>
    </row>
    <row r="6945" spans="1:2" x14ac:dyDescent="0.25">
      <c r="A6945">
        <v>4294.4000000002698</v>
      </c>
      <c r="B6945">
        <v>558.09447503542697</v>
      </c>
    </row>
    <row r="6946" spans="1:2" x14ac:dyDescent="0.25">
      <c r="A6946">
        <v>4294.5000000002701</v>
      </c>
      <c r="B6946">
        <v>558.09937219302105</v>
      </c>
    </row>
    <row r="6947" spans="1:2" x14ac:dyDescent="0.25">
      <c r="A6947">
        <v>4294.6000000002696</v>
      </c>
      <c r="B6947">
        <v>558.10427101739299</v>
      </c>
    </row>
    <row r="6948" spans="1:2" x14ac:dyDescent="0.25">
      <c r="A6948">
        <v>4294.7000000002699</v>
      </c>
      <c r="B6948">
        <v>558.10917150088903</v>
      </c>
    </row>
    <row r="6949" spans="1:2" x14ac:dyDescent="0.25">
      <c r="A6949">
        <v>4294.8000000002703</v>
      </c>
      <c r="B6949">
        <v>558.11407363588899</v>
      </c>
    </row>
    <row r="6950" spans="1:2" x14ac:dyDescent="0.25">
      <c r="A6950">
        <v>4294.9000000002698</v>
      </c>
      <c r="B6950">
        <v>558.11897741479902</v>
      </c>
    </row>
    <row r="6951" spans="1:2" x14ac:dyDescent="0.25">
      <c r="A6951">
        <v>4295.0000000002701</v>
      </c>
      <c r="B6951">
        <v>558.123882830056</v>
      </c>
    </row>
    <row r="6952" spans="1:2" x14ac:dyDescent="0.25">
      <c r="A6952">
        <v>4295.1000000002696</v>
      </c>
      <c r="B6952">
        <v>558.12878987412898</v>
      </c>
    </row>
    <row r="6953" spans="1:2" x14ac:dyDescent="0.25">
      <c r="A6953">
        <v>4295.2000000002699</v>
      </c>
      <c r="B6953">
        <v>558.13369853951201</v>
      </c>
    </row>
    <row r="6954" spans="1:2" x14ac:dyDescent="0.25">
      <c r="A6954">
        <v>4295.3000000002703</v>
      </c>
      <c r="B6954">
        <v>558.13860881873404</v>
      </c>
    </row>
    <row r="6955" spans="1:2" x14ac:dyDescent="0.25">
      <c r="A6955">
        <v>4295.4000000002698</v>
      </c>
      <c r="B6955">
        <v>558.14352070434995</v>
      </c>
    </row>
    <row r="6956" spans="1:2" x14ac:dyDescent="0.25">
      <c r="A6956">
        <v>4295.5000000002701</v>
      </c>
      <c r="B6956">
        <v>558.14843418894498</v>
      </c>
    </row>
    <row r="6957" spans="1:2" x14ac:dyDescent="0.25">
      <c r="A6957">
        <v>4295.6000000002696</v>
      </c>
      <c r="B6957">
        <v>558.15334926513594</v>
      </c>
    </row>
    <row r="6958" spans="1:2" x14ac:dyDescent="0.25">
      <c r="A6958">
        <v>4295.7000000002699</v>
      </c>
      <c r="B6958">
        <v>558.15826592556596</v>
      </c>
    </row>
    <row r="6959" spans="1:2" x14ac:dyDescent="0.25">
      <c r="A6959">
        <v>4295.8000000002703</v>
      </c>
      <c r="B6959">
        <v>558.16318416291006</v>
      </c>
    </row>
    <row r="6960" spans="1:2" x14ac:dyDescent="0.25">
      <c r="A6960">
        <v>4295.9000000002698</v>
      </c>
      <c r="B6960">
        <v>558.16810396987</v>
      </c>
    </row>
    <row r="6961" spans="1:2" x14ac:dyDescent="0.25">
      <c r="A6961">
        <v>4296.0000000002701</v>
      </c>
      <c r="B6961">
        <v>558.17302533917996</v>
      </c>
    </row>
    <row r="6962" spans="1:2" x14ac:dyDescent="0.25">
      <c r="A6962">
        <v>4296.1000000002696</v>
      </c>
      <c r="B6962">
        <v>558.17794826359898</v>
      </c>
    </row>
    <row r="6963" spans="1:2" x14ac:dyDescent="0.25">
      <c r="A6963">
        <v>4296.2000000002699</v>
      </c>
      <c r="B6963">
        <v>558.18287273591898</v>
      </c>
    </row>
    <row r="6964" spans="1:2" x14ac:dyDescent="0.25">
      <c r="A6964">
        <v>4296.3000000002703</v>
      </c>
      <c r="B6964">
        <v>558.18779874895904</v>
      </c>
    </row>
    <row r="6965" spans="1:2" x14ac:dyDescent="0.25">
      <c r="A6965">
        <v>4296.4000000002698</v>
      </c>
      <c r="B6965">
        <v>558.19272629556804</v>
      </c>
    </row>
    <row r="6966" spans="1:2" x14ac:dyDescent="0.25">
      <c r="A6966">
        <v>4296.5000000002701</v>
      </c>
      <c r="B6966">
        <v>558.19765536862201</v>
      </c>
    </row>
    <row r="6967" spans="1:2" x14ac:dyDescent="0.25">
      <c r="A6967">
        <v>4296.6000000002696</v>
      </c>
      <c r="B6967">
        <v>558.20258596102803</v>
      </c>
    </row>
    <row r="6968" spans="1:2" x14ac:dyDescent="0.25">
      <c r="A6968">
        <v>4296.7000000002699</v>
      </c>
      <c r="B6968">
        <v>558.207518065719</v>
      </c>
    </row>
    <row r="6969" spans="1:2" x14ac:dyDescent="0.25">
      <c r="A6969">
        <v>4296.8000000002703</v>
      </c>
      <c r="B6969">
        <v>558.21245167565996</v>
      </c>
    </row>
    <row r="6970" spans="1:2" x14ac:dyDescent="0.25">
      <c r="A6970">
        <v>4296.9000000002798</v>
      </c>
      <c r="B6970">
        <v>558.21738678384202</v>
      </c>
    </row>
    <row r="6971" spans="1:2" x14ac:dyDescent="0.25">
      <c r="A6971">
        <v>4297.0000000002801</v>
      </c>
      <c r="B6971">
        <v>558.22232338328399</v>
      </c>
    </row>
    <row r="6972" spans="1:2" x14ac:dyDescent="0.25">
      <c r="A6972">
        <v>4297.1000000002796</v>
      </c>
      <c r="B6972">
        <v>558.22726146703599</v>
      </c>
    </row>
    <row r="6973" spans="1:2" x14ac:dyDescent="0.25">
      <c r="A6973">
        <v>4297.2000000002799</v>
      </c>
      <c r="B6973">
        <v>558.23220102817402</v>
      </c>
    </row>
    <row r="6974" spans="1:2" x14ac:dyDescent="0.25">
      <c r="A6974">
        <v>4297.3000000002803</v>
      </c>
      <c r="B6974">
        <v>558.237142059804</v>
      </c>
    </row>
    <row r="6975" spans="1:2" x14ac:dyDescent="0.25">
      <c r="A6975">
        <v>4297.4000000002798</v>
      </c>
      <c r="B6975">
        <v>558.242084555058</v>
      </c>
    </row>
    <row r="6976" spans="1:2" x14ac:dyDescent="0.25">
      <c r="A6976">
        <v>4297.5000000002801</v>
      </c>
      <c r="B6976">
        <v>558.24702850709696</v>
      </c>
    </row>
    <row r="6977" spans="1:2" x14ac:dyDescent="0.25">
      <c r="A6977">
        <v>4297.6000000002796</v>
      </c>
      <c r="B6977">
        <v>558.25197390911205</v>
      </c>
    </row>
    <row r="6978" spans="1:2" x14ac:dyDescent="0.25">
      <c r="A6978">
        <v>4297.7000000002799</v>
      </c>
      <c r="B6978">
        <v>558.25692075431903</v>
      </c>
    </row>
    <row r="6979" spans="1:2" x14ac:dyDescent="0.25">
      <c r="A6979">
        <v>4297.8000000002803</v>
      </c>
      <c r="B6979">
        <v>558.26186903596295</v>
      </c>
    </row>
    <row r="6980" spans="1:2" x14ac:dyDescent="0.25">
      <c r="A6980">
        <v>4297.9000000002798</v>
      </c>
      <c r="B6980">
        <v>558.26681874731798</v>
      </c>
    </row>
    <row r="6981" spans="1:2" x14ac:dyDescent="0.25">
      <c r="A6981">
        <v>4298.0000000002801</v>
      </c>
      <c r="B6981">
        <v>558.27176988168299</v>
      </c>
    </row>
    <row r="6982" spans="1:2" x14ac:dyDescent="0.25">
      <c r="A6982">
        <v>4298.1000000002796</v>
      </c>
      <c r="B6982">
        <v>558.27672243238601</v>
      </c>
    </row>
    <row r="6983" spans="1:2" x14ac:dyDescent="0.25">
      <c r="A6983">
        <v>4298.2000000002799</v>
      </c>
      <c r="B6983">
        <v>558.28167639278502</v>
      </c>
    </row>
    <row r="6984" spans="1:2" x14ac:dyDescent="0.25">
      <c r="A6984">
        <v>4298.3000000002803</v>
      </c>
      <c r="B6984">
        <v>558.28663175626002</v>
      </c>
    </row>
    <row r="6985" spans="1:2" x14ac:dyDescent="0.25">
      <c r="A6985">
        <v>4298.4000000002798</v>
      </c>
      <c r="B6985">
        <v>558.29158851622401</v>
      </c>
    </row>
    <row r="6986" spans="1:2" x14ac:dyDescent="0.25">
      <c r="A6986">
        <v>4298.5000000002801</v>
      </c>
      <c r="B6986">
        <v>558.29654666611395</v>
      </c>
    </row>
    <row r="6987" spans="1:2" x14ac:dyDescent="0.25">
      <c r="A6987">
        <v>4298.6000000002796</v>
      </c>
      <c r="B6987">
        <v>558.30150619939604</v>
      </c>
    </row>
    <row r="6988" spans="1:2" x14ac:dyDescent="0.25">
      <c r="A6988">
        <v>4298.7000000002799</v>
      </c>
      <c r="B6988">
        <v>558.30646710956</v>
      </c>
    </row>
    <row r="6989" spans="1:2" x14ac:dyDescent="0.25">
      <c r="A6989">
        <v>4298.8000000002803</v>
      </c>
      <c r="B6989">
        <v>558.31142939012796</v>
      </c>
    </row>
    <row r="6990" spans="1:2" x14ac:dyDescent="0.25">
      <c r="A6990">
        <v>4298.9000000002798</v>
      </c>
      <c r="B6990">
        <v>558.31639303464397</v>
      </c>
    </row>
    <row r="6991" spans="1:2" x14ac:dyDescent="0.25">
      <c r="A6991">
        <v>4299.0000000002801</v>
      </c>
      <c r="B6991">
        <v>558.32135803668302</v>
      </c>
    </row>
    <row r="6992" spans="1:2" x14ac:dyDescent="0.25">
      <c r="A6992">
        <v>4299.1000000002796</v>
      </c>
      <c r="B6992">
        <v>558.32632438984399</v>
      </c>
    </row>
    <row r="6993" spans="1:2" x14ac:dyDescent="0.25">
      <c r="A6993">
        <v>4299.2000000002799</v>
      </c>
      <c r="B6993">
        <v>558.33129208775495</v>
      </c>
    </row>
    <row r="6994" spans="1:2" x14ac:dyDescent="0.25">
      <c r="A6994">
        <v>4299.3000000002803</v>
      </c>
      <c r="B6994">
        <v>558.33626112406796</v>
      </c>
    </row>
    <row r="6995" spans="1:2" x14ac:dyDescent="0.25">
      <c r="A6995">
        <v>4299.4000000002798</v>
      </c>
      <c r="B6995">
        <v>558.341231492465</v>
      </c>
    </row>
    <row r="6996" spans="1:2" x14ac:dyDescent="0.25">
      <c r="A6996">
        <v>4299.5000000002801</v>
      </c>
      <c r="B6996">
        <v>558.34620318665202</v>
      </c>
    </row>
    <row r="6997" spans="1:2" x14ac:dyDescent="0.25">
      <c r="A6997">
        <v>4299.6000000002896</v>
      </c>
      <c r="B6997">
        <v>558.35117620036203</v>
      </c>
    </row>
    <row r="6998" spans="1:2" x14ac:dyDescent="0.25">
      <c r="A6998">
        <v>4299.7000000002899</v>
      </c>
      <c r="B6998">
        <v>558.35615052735398</v>
      </c>
    </row>
    <row r="6999" spans="1:2" x14ac:dyDescent="0.25">
      <c r="A6999">
        <v>4299.8000000002903</v>
      </c>
      <c r="B6999">
        <v>558.36112616141497</v>
      </c>
    </row>
    <row r="7000" spans="1:2" x14ac:dyDescent="0.25">
      <c r="A7000">
        <v>4299.9000000002898</v>
      </c>
      <c r="B7000">
        <v>558.36610309635705</v>
      </c>
    </row>
    <row r="7001" spans="1:2" x14ac:dyDescent="0.25">
      <c r="A7001">
        <v>4300.0000000002901</v>
      </c>
      <c r="B7001">
        <v>558.37108132601702</v>
      </c>
    </row>
    <row r="7002" spans="1:2" x14ac:dyDescent="0.25">
      <c r="A7002">
        <v>4300.1000000002896</v>
      </c>
      <c r="B7002">
        <v>558.37606084426102</v>
      </c>
    </row>
    <row r="7003" spans="1:2" x14ac:dyDescent="0.25">
      <c r="A7003">
        <v>4300.2000000002899</v>
      </c>
      <c r="B7003">
        <v>558.38104164497804</v>
      </c>
    </row>
    <row r="7004" spans="1:2" x14ac:dyDescent="0.25">
      <c r="A7004">
        <v>4300.3000000002903</v>
      </c>
      <c r="B7004">
        <v>558.38602372208402</v>
      </c>
    </row>
    <row r="7005" spans="1:2" x14ac:dyDescent="0.25">
      <c r="A7005">
        <v>4300.4000000002898</v>
      </c>
      <c r="B7005">
        <v>558.39100706952195</v>
      </c>
    </row>
    <row r="7006" spans="1:2" x14ac:dyDescent="0.25">
      <c r="A7006">
        <v>4300.5000000002901</v>
      </c>
      <c r="B7006">
        <v>558.39599168126006</v>
      </c>
    </row>
    <row r="7007" spans="1:2" x14ac:dyDescent="0.25">
      <c r="A7007">
        <v>4300.6000000002896</v>
      </c>
      <c r="B7007">
        <v>558.40097755129</v>
      </c>
    </row>
    <row r="7008" spans="1:2" x14ac:dyDescent="0.25">
      <c r="A7008">
        <v>4300.7000000002899</v>
      </c>
      <c r="B7008">
        <v>558.40596467363105</v>
      </c>
    </row>
    <row r="7009" spans="1:2" x14ac:dyDescent="0.25">
      <c r="A7009">
        <v>4300.8000000002903</v>
      </c>
      <c r="B7009">
        <v>558.41095304232897</v>
      </c>
    </row>
    <row r="7010" spans="1:2" x14ac:dyDescent="0.25">
      <c r="A7010">
        <v>4300.9000000002898</v>
      </c>
      <c r="B7010">
        <v>558.41594265145295</v>
      </c>
    </row>
    <row r="7011" spans="1:2" x14ac:dyDescent="0.25">
      <c r="A7011">
        <v>4301.0000000002901</v>
      </c>
      <c r="B7011">
        <v>558.42093349509901</v>
      </c>
    </row>
    <row r="7012" spans="1:2" x14ac:dyDescent="0.25">
      <c r="A7012">
        <v>4301.1000000002896</v>
      </c>
      <c r="B7012">
        <v>558.425925567386</v>
      </c>
    </row>
    <row r="7013" spans="1:2" x14ac:dyDescent="0.25">
      <c r="A7013">
        <v>4301.2000000002899</v>
      </c>
      <c r="B7013">
        <v>558.430918862461</v>
      </c>
    </row>
    <row r="7014" spans="1:2" x14ac:dyDescent="0.25">
      <c r="A7014">
        <v>4301.3000000002903</v>
      </c>
      <c r="B7014">
        <v>558.43591337449402</v>
      </c>
    </row>
    <row r="7015" spans="1:2" x14ac:dyDescent="0.25">
      <c r="A7015">
        <v>4301.4000000002898</v>
      </c>
      <c r="B7015">
        <v>558.44090909768101</v>
      </c>
    </row>
    <row r="7016" spans="1:2" x14ac:dyDescent="0.25">
      <c r="A7016">
        <v>4301.5000000002901</v>
      </c>
      <c r="B7016">
        <v>558.44590602624396</v>
      </c>
    </row>
    <row r="7017" spans="1:2" x14ac:dyDescent="0.25">
      <c r="A7017">
        <v>4301.6000000002896</v>
      </c>
      <c r="B7017">
        <v>558.45090415442701</v>
      </c>
    </row>
    <row r="7018" spans="1:2" x14ac:dyDescent="0.25">
      <c r="A7018">
        <v>4301.7000000002899</v>
      </c>
      <c r="B7018">
        <v>558.45590347650204</v>
      </c>
    </row>
    <row r="7019" spans="1:2" x14ac:dyDescent="0.25">
      <c r="A7019">
        <v>4301.8000000002903</v>
      </c>
      <c r="B7019">
        <v>558.46090398676199</v>
      </c>
    </row>
    <row r="7020" spans="1:2" x14ac:dyDescent="0.25">
      <c r="A7020">
        <v>4301.9000000002898</v>
      </c>
      <c r="B7020">
        <v>558.46590567952899</v>
      </c>
    </row>
    <row r="7021" spans="1:2" x14ac:dyDescent="0.25">
      <c r="A7021">
        <v>4302.0000000002901</v>
      </c>
      <c r="B7021">
        <v>558.470908549147</v>
      </c>
    </row>
    <row r="7022" spans="1:2" x14ac:dyDescent="0.25">
      <c r="A7022">
        <v>4302.1000000002896</v>
      </c>
      <c r="B7022">
        <v>558.47591258998295</v>
      </c>
    </row>
    <row r="7023" spans="1:2" x14ac:dyDescent="0.25">
      <c r="A7023">
        <v>4302.2000000002899</v>
      </c>
      <c r="B7023">
        <v>558.48091779643198</v>
      </c>
    </row>
    <row r="7024" spans="1:2" x14ac:dyDescent="0.25">
      <c r="A7024">
        <v>4302.3000000002903</v>
      </c>
      <c r="B7024">
        <v>558.48592416291103</v>
      </c>
    </row>
    <row r="7025" spans="1:2" x14ac:dyDescent="0.25">
      <c r="A7025">
        <v>4302.4000000002998</v>
      </c>
      <c r="B7025">
        <v>558.49093168386196</v>
      </c>
    </row>
    <row r="7026" spans="1:2" x14ac:dyDescent="0.25">
      <c r="A7026">
        <v>4302.5000000003001</v>
      </c>
      <c r="B7026">
        <v>558.49594035375003</v>
      </c>
    </row>
    <row r="7027" spans="1:2" x14ac:dyDescent="0.25">
      <c r="A7027">
        <v>4302.6000000002996</v>
      </c>
      <c r="B7027">
        <v>558.50095016706496</v>
      </c>
    </row>
    <row r="7028" spans="1:2" x14ac:dyDescent="0.25">
      <c r="A7028">
        <v>4302.7000000003</v>
      </c>
      <c r="B7028">
        <v>558.50596111832203</v>
      </c>
    </row>
    <row r="7029" spans="1:2" x14ac:dyDescent="0.25">
      <c r="A7029">
        <v>4302.8000000003003</v>
      </c>
      <c r="B7029">
        <v>558.51097320205702</v>
      </c>
    </row>
    <row r="7030" spans="1:2" x14ac:dyDescent="0.25">
      <c r="A7030">
        <v>4302.9000000002998</v>
      </c>
      <c r="B7030">
        <v>558.51598641283397</v>
      </c>
    </row>
    <row r="7031" spans="1:2" x14ac:dyDescent="0.25">
      <c r="A7031">
        <v>4303.0000000003001</v>
      </c>
      <c r="B7031">
        <v>558.52100074523605</v>
      </c>
    </row>
    <row r="7032" spans="1:2" x14ac:dyDescent="0.25">
      <c r="A7032">
        <v>4303.1000000002996</v>
      </c>
      <c r="B7032">
        <v>558.52601619387406</v>
      </c>
    </row>
    <row r="7033" spans="1:2" x14ac:dyDescent="0.25">
      <c r="A7033">
        <v>4303.2000000003</v>
      </c>
      <c r="B7033">
        <v>558.53103275338003</v>
      </c>
    </row>
    <row r="7034" spans="1:2" x14ac:dyDescent="0.25">
      <c r="A7034">
        <v>4303.3000000003003</v>
      </c>
      <c r="B7034">
        <v>558.53605041840899</v>
      </c>
    </row>
    <row r="7035" spans="1:2" x14ac:dyDescent="0.25">
      <c r="A7035">
        <v>4303.4000000002998</v>
      </c>
      <c r="B7035">
        <v>558.54106918364198</v>
      </c>
    </row>
    <row r="7036" spans="1:2" x14ac:dyDescent="0.25">
      <c r="A7036">
        <v>4303.5000000003001</v>
      </c>
      <c r="B7036">
        <v>558.54608904378199</v>
      </c>
    </row>
    <row r="7037" spans="1:2" x14ac:dyDescent="0.25">
      <c r="A7037">
        <v>4303.6000000002996</v>
      </c>
      <c r="B7037">
        <v>558.55110999355395</v>
      </c>
    </row>
    <row r="7038" spans="1:2" x14ac:dyDescent="0.25">
      <c r="A7038">
        <v>4303.7000000003</v>
      </c>
      <c r="B7038">
        <v>558.55613202770803</v>
      </c>
    </row>
    <row r="7039" spans="1:2" x14ac:dyDescent="0.25">
      <c r="A7039">
        <v>4303.8000000003003</v>
      </c>
      <c r="B7039">
        <v>558.561155141016</v>
      </c>
    </row>
    <row r="7040" spans="1:2" x14ac:dyDescent="0.25">
      <c r="A7040">
        <v>4303.9000000002998</v>
      </c>
      <c r="B7040">
        <v>558.56617932827498</v>
      </c>
    </row>
    <row r="7041" spans="1:2" x14ac:dyDescent="0.25">
      <c r="A7041">
        <v>4304.0000000003001</v>
      </c>
      <c r="B7041">
        <v>558.57120458430097</v>
      </c>
    </row>
    <row r="7042" spans="1:2" x14ac:dyDescent="0.25">
      <c r="A7042">
        <v>4304.1000000002996</v>
      </c>
      <c r="B7042">
        <v>558.57623090393804</v>
      </c>
    </row>
    <row r="7043" spans="1:2" x14ac:dyDescent="0.25">
      <c r="A7043">
        <v>4304.2000000003</v>
      </c>
      <c r="B7043">
        <v>558.581258282048</v>
      </c>
    </row>
    <row r="7044" spans="1:2" x14ac:dyDescent="0.25">
      <c r="A7044">
        <v>4304.3000000003003</v>
      </c>
      <c r="B7044">
        <v>558.58628671351903</v>
      </c>
    </row>
    <row r="7045" spans="1:2" x14ac:dyDescent="0.25">
      <c r="A7045">
        <v>4304.4000000002998</v>
      </c>
      <c r="B7045">
        <v>558.59131619326001</v>
      </c>
    </row>
    <row r="7046" spans="1:2" x14ac:dyDescent="0.25">
      <c r="A7046">
        <v>4304.5000000003001</v>
      </c>
      <c r="B7046">
        <v>558.59634671620302</v>
      </c>
    </row>
    <row r="7047" spans="1:2" x14ac:dyDescent="0.25">
      <c r="A7047">
        <v>4304.6000000002996</v>
      </c>
      <c r="B7047">
        <v>558.60137827730205</v>
      </c>
    </row>
    <row r="7048" spans="1:2" x14ac:dyDescent="0.25">
      <c r="A7048">
        <v>4304.7000000003</v>
      </c>
      <c r="B7048">
        <v>558.60641087153499</v>
      </c>
    </row>
    <row r="7049" spans="1:2" x14ac:dyDescent="0.25">
      <c r="A7049">
        <v>4304.8000000003003</v>
      </c>
      <c r="B7049">
        <v>558.61144449389997</v>
      </c>
    </row>
    <row r="7050" spans="1:2" x14ac:dyDescent="0.25">
      <c r="A7050">
        <v>4304.9000000002998</v>
      </c>
      <c r="B7050">
        <v>558.61647913941897</v>
      </c>
    </row>
    <row r="7051" spans="1:2" x14ac:dyDescent="0.25">
      <c r="A7051">
        <v>4305.0000000003001</v>
      </c>
      <c r="B7051">
        <v>558.62151480313503</v>
      </c>
    </row>
    <row r="7052" spans="1:2" x14ac:dyDescent="0.25">
      <c r="A7052">
        <v>4305.1000000003096</v>
      </c>
      <c r="B7052">
        <v>558.62655148011504</v>
      </c>
    </row>
    <row r="7053" spans="1:2" x14ac:dyDescent="0.25">
      <c r="A7053">
        <v>4305.20000000031</v>
      </c>
      <c r="B7053">
        <v>558.63158916544501</v>
      </c>
    </row>
    <row r="7054" spans="1:2" x14ac:dyDescent="0.25">
      <c r="A7054">
        <v>4305.3000000003103</v>
      </c>
      <c r="B7054">
        <v>558.63662785423503</v>
      </c>
    </row>
    <row r="7055" spans="1:2" x14ac:dyDescent="0.25">
      <c r="A7055">
        <v>4305.4000000003098</v>
      </c>
      <c r="B7055">
        <v>558.64166754161704</v>
      </c>
    </row>
    <row r="7056" spans="1:2" x14ac:dyDescent="0.25">
      <c r="A7056">
        <v>4305.5000000003101</v>
      </c>
      <c r="B7056">
        <v>558.64670822274297</v>
      </c>
    </row>
    <row r="7057" spans="1:2" x14ac:dyDescent="0.25">
      <c r="A7057">
        <v>4305.6000000003096</v>
      </c>
      <c r="B7057">
        <v>558.65174989278898</v>
      </c>
    </row>
    <row r="7058" spans="1:2" x14ac:dyDescent="0.25">
      <c r="A7058">
        <v>4305.70000000031</v>
      </c>
      <c r="B7058">
        <v>558.65679254695101</v>
      </c>
    </row>
    <row r="7059" spans="1:2" x14ac:dyDescent="0.25">
      <c r="A7059">
        <v>4305.8000000003103</v>
      </c>
      <c r="B7059">
        <v>558.66183618044602</v>
      </c>
    </row>
    <row r="7060" spans="1:2" x14ac:dyDescent="0.25">
      <c r="A7060">
        <v>4305.9000000003098</v>
      </c>
      <c r="B7060">
        <v>558.66688078851496</v>
      </c>
    </row>
    <row r="7061" spans="1:2" x14ac:dyDescent="0.25">
      <c r="A7061">
        <v>4306.0000000003101</v>
      </c>
      <c r="B7061">
        <v>558.67192636641698</v>
      </c>
    </row>
    <row r="7062" spans="1:2" x14ac:dyDescent="0.25">
      <c r="A7062">
        <v>4306.1000000003096</v>
      </c>
      <c r="B7062">
        <v>558.67697290943602</v>
      </c>
    </row>
    <row r="7063" spans="1:2" x14ac:dyDescent="0.25">
      <c r="A7063">
        <v>4306.20000000031</v>
      </c>
      <c r="B7063">
        <v>558.68202041287395</v>
      </c>
    </row>
    <row r="7064" spans="1:2" x14ac:dyDescent="0.25">
      <c r="A7064">
        <v>4306.3000000003103</v>
      </c>
      <c r="B7064">
        <v>558.68706887205497</v>
      </c>
    </row>
    <row r="7065" spans="1:2" x14ac:dyDescent="0.25">
      <c r="A7065">
        <v>4306.4000000003098</v>
      </c>
      <c r="B7065">
        <v>558.69211828232505</v>
      </c>
    </row>
    <row r="7066" spans="1:2" x14ac:dyDescent="0.25">
      <c r="A7066">
        <v>4306.5000000003101</v>
      </c>
      <c r="B7066">
        <v>558.69716863905103</v>
      </c>
    </row>
    <row r="7067" spans="1:2" x14ac:dyDescent="0.25">
      <c r="A7067">
        <v>4306.6000000003096</v>
      </c>
      <c r="B7067">
        <v>558.70221993761902</v>
      </c>
    </row>
    <row r="7068" spans="1:2" x14ac:dyDescent="0.25">
      <c r="A7068">
        <v>4306.70000000031</v>
      </c>
      <c r="B7068">
        <v>558.70727217343904</v>
      </c>
    </row>
    <row r="7069" spans="1:2" x14ac:dyDescent="0.25">
      <c r="A7069">
        <v>4306.8000000003103</v>
      </c>
      <c r="B7069">
        <v>558.71232534193803</v>
      </c>
    </row>
    <row r="7070" spans="1:2" x14ac:dyDescent="0.25">
      <c r="A7070">
        <v>4306.9000000003098</v>
      </c>
      <c r="B7070">
        <v>558.71737943856601</v>
      </c>
    </row>
    <row r="7071" spans="1:2" x14ac:dyDescent="0.25">
      <c r="A7071">
        <v>4307.0000000003101</v>
      </c>
      <c r="B7071">
        <v>558.72243445879405</v>
      </c>
    </row>
    <row r="7072" spans="1:2" x14ac:dyDescent="0.25">
      <c r="A7072">
        <v>4307.1000000003096</v>
      </c>
      <c r="B7072">
        <v>558.72749039811197</v>
      </c>
    </row>
    <row r="7073" spans="1:2" x14ac:dyDescent="0.25">
      <c r="A7073">
        <v>4307.20000000031</v>
      </c>
      <c r="B7073">
        <v>558.73254725203196</v>
      </c>
    </row>
    <row r="7074" spans="1:2" x14ac:dyDescent="0.25">
      <c r="A7074">
        <v>4307.3000000003103</v>
      </c>
      <c r="B7074">
        <v>558.73760501608399</v>
      </c>
    </row>
    <row r="7075" spans="1:2" x14ac:dyDescent="0.25">
      <c r="A7075">
        <v>4307.4000000003098</v>
      </c>
      <c r="B7075">
        <v>558.74266368582005</v>
      </c>
    </row>
    <row r="7076" spans="1:2" x14ac:dyDescent="0.25">
      <c r="A7076">
        <v>4307.5000000003101</v>
      </c>
      <c r="B7076">
        <v>558.74772325681295</v>
      </c>
    </row>
    <row r="7077" spans="1:2" x14ac:dyDescent="0.25">
      <c r="A7077">
        <v>4307.6000000003096</v>
      </c>
      <c r="B7077">
        <v>558.75278372465402</v>
      </c>
    </row>
    <row r="7078" spans="1:2" x14ac:dyDescent="0.25">
      <c r="A7078">
        <v>4307.70000000031</v>
      </c>
      <c r="B7078">
        <v>558.75784508495599</v>
      </c>
    </row>
    <row r="7079" spans="1:2" x14ac:dyDescent="0.25">
      <c r="A7079">
        <v>4307.8000000003103</v>
      </c>
      <c r="B7079">
        <v>558.76290733334997</v>
      </c>
    </row>
    <row r="7080" spans="1:2" x14ac:dyDescent="0.25">
      <c r="A7080">
        <v>4307.9000000003198</v>
      </c>
      <c r="B7080">
        <v>558.76797046548904</v>
      </c>
    </row>
    <row r="7081" spans="1:2" x14ac:dyDescent="0.25">
      <c r="A7081">
        <v>4308.0000000003201</v>
      </c>
      <c r="B7081">
        <v>558.77303447704503</v>
      </c>
    </row>
    <row r="7082" spans="1:2" x14ac:dyDescent="0.25">
      <c r="A7082">
        <v>4308.1000000003196</v>
      </c>
      <c r="B7082">
        <v>558.77809936370898</v>
      </c>
    </row>
    <row r="7083" spans="1:2" x14ac:dyDescent="0.25">
      <c r="A7083">
        <v>4308.20000000032</v>
      </c>
      <c r="B7083">
        <v>558.78316512119204</v>
      </c>
    </row>
    <row r="7084" spans="1:2" x14ac:dyDescent="0.25">
      <c r="A7084">
        <v>4308.3000000003203</v>
      </c>
      <c r="B7084">
        <v>558.78823174522495</v>
      </c>
    </row>
    <row r="7085" spans="1:2" x14ac:dyDescent="0.25">
      <c r="A7085">
        <v>4308.4000000003198</v>
      </c>
      <c r="B7085">
        <v>558.79329923155899</v>
      </c>
    </row>
    <row r="7086" spans="1:2" x14ac:dyDescent="0.25">
      <c r="A7086">
        <v>4308.5000000003201</v>
      </c>
      <c r="B7086">
        <v>558.79836757596399</v>
      </c>
    </row>
    <row r="7087" spans="1:2" x14ac:dyDescent="0.25">
      <c r="A7087">
        <v>4308.6000000003196</v>
      </c>
      <c r="B7087">
        <v>558.803436774229</v>
      </c>
    </row>
    <row r="7088" spans="1:2" x14ac:dyDescent="0.25">
      <c r="A7088">
        <v>4308.70000000032</v>
      </c>
      <c r="B7088">
        <v>558.80850682216101</v>
      </c>
    </row>
    <row r="7089" spans="1:2" x14ac:dyDescent="0.25">
      <c r="A7089">
        <v>4308.8000000003203</v>
      </c>
      <c r="B7089">
        <v>558.81357771558999</v>
      </c>
    </row>
    <row r="7090" spans="1:2" x14ac:dyDescent="0.25">
      <c r="A7090">
        <v>4308.9000000003198</v>
      </c>
      <c r="B7090">
        <v>558.81864945036205</v>
      </c>
    </row>
    <row r="7091" spans="1:2" x14ac:dyDescent="0.25">
      <c r="A7091">
        <v>4309.0000000003201</v>
      </c>
      <c r="B7091">
        <v>558.82372202234205</v>
      </c>
    </row>
    <row r="7092" spans="1:2" x14ac:dyDescent="0.25">
      <c r="A7092">
        <v>4309.1000000003196</v>
      </c>
      <c r="B7092">
        <v>558.82879542741603</v>
      </c>
    </row>
    <row r="7093" spans="1:2" x14ac:dyDescent="0.25">
      <c r="A7093">
        <v>4309.20000000032</v>
      </c>
      <c r="B7093">
        <v>558.83386966148896</v>
      </c>
    </row>
    <row r="7094" spans="1:2" x14ac:dyDescent="0.25">
      <c r="A7094">
        <v>4309.3000000003203</v>
      </c>
      <c r="B7094">
        <v>558.838944720482</v>
      </c>
    </row>
    <row r="7095" spans="1:2" x14ac:dyDescent="0.25">
      <c r="A7095">
        <v>4309.4000000003198</v>
      </c>
      <c r="B7095">
        <v>558.84402060033597</v>
      </c>
    </row>
    <row r="7096" spans="1:2" x14ac:dyDescent="0.25">
      <c r="A7096">
        <v>4309.5000000003201</v>
      </c>
      <c r="B7096">
        <v>558.84909729701303</v>
      </c>
    </row>
    <row r="7097" spans="1:2" x14ac:dyDescent="0.25">
      <c r="A7097">
        <v>4309.6000000003196</v>
      </c>
      <c r="B7097">
        <v>558.85417480649198</v>
      </c>
    </row>
    <row r="7098" spans="1:2" x14ac:dyDescent="0.25">
      <c r="A7098">
        <v>4309.70000000032</v>
      </c>
      <c r="B7098">
        <v>558.859253124769</v>
      </c>
    </row>
    <row r="7099" spans="1:2" x14ac:dyDescent="0.25">
      <c r="A7099">
        <v>4309.8000000003203</v>
      </c>
      <c r="B7099">
        <v>558.86433224786094</v>
      </c>
    </row>
    <row r="7100" spans="1:2" x14ac:dyDescent="0.25">
      <c r="A7100">
        <v>4309.9000000003198</v>
      </c>
      <c r="B7100">
        <v>558.86941217180095</v>
      </c>
    </row>
    <row r="7101" spans="1:2" x14ac:dyDescent="0.25">
      <c r="A7101">
        <v>4310.0000000003201</v>
      </c>
      <c r="B7101">
        <v>558.87449289264305</v>
      </c>
    </row>
    <row r="7102" spans="1:2" x14ac:dyDescent="0.25">
      <c r="A7102">
        <v>4310.1000000003196</v>
      </c>
      <c r="B7102">
        <v>558.879574406458</v>
      </c>
    </row>
    <row r="7103" spans="1:2" x14ac:dyDescent="0.25">
      <c r="A7103">
        <v>4310.20000000032</v>
      </c>
      <c r="B7103">
        <v>558.88465670933397</v>
      </c>
    </row>
    <row r="7104" spans="1:2" x14ac:dyDescent="0.25">
      <c r="A7104">
        <v>4310.3000000003203</v>
      </c>
      <c r="B7104">
        <v>558.88973979738</v>
      </c>
    </row>
    <row r="7105" spans="1:2" x14ac:dyDescent="0.25">
      <c r="A7105">
        <v>4310.4000000003198</v>
      </c>
      <c r="B7105">
        <v>558.89482366671905</v>
      </c>
    </row>
    <row r="7106" spans="1:2" x14ac:dyDescent="0.25">
      <c r="A7106">
        <v>4310.5000000003201</v>
      </c>
      <c r="B7106">
        <v>558.89990831349701</v>
      </c>
    </row>
    <row r="7107" spans="1:2" x14ac:dyDescent="0.25">
      <c r="A7107">
        <v>4310.6000000003296</v>
      </c>
      <c r="B7107">
        <v>558.90499373387297</v>
      </c>
    </row>
    <row r="7108" spans="1:2" x14ac:dyDescent="0.25">
      <c r="A7108">
        <v>4310.70000000033</v>
      </c>
      <c r="B7108">
        <v>558.91007992402695</v>
      </c>
    </row>
    <row r="7109" spans="1:2" x14ac:dyDescent="0.25">
      <c r="A7109">
        <v>4310.8000000003303</v>
      </c>
      <c r="B7109">
        <v>558.91516688015497</v>
      </c>
    </row>
    <row r="7110" spans="1:2" x14ac:dyDescent="0.25">
      <c r="A7110">
        <v>4310.9000000003298</v>
      </c>
      <c r="B7110">
        <v>558.92025459847298</v>
      </c>
    </row>
    <row r="7111" spans="1:2" x14ac:dyDescent="0.25">
      <c r="A7111">
        <v>4311.0000000003301</v>
      </c>
      <c r="B7111">
        <v>558.92534307521203</v>
      </c>
    </row>
    <row r="7112" spans="1:2" x14ac:dyDescent="0.25">
      <c r="A7112">
        <v>4311.1000000003296</v>
      </c>
      <c r="B7112">
        <v>558.93043230662204</v>
      </c>
    </row>
    <row r="7113" spans="1:2" x14ac:dyDescent="0.25">
      <c r="A7113">
        <v>4311.20000000033</v>
      </c>
      <c r="B7113">
        <v>558.93552228896999</v>
      </c>
    </row>
    <row r="7114" spans="1:2" x14ac:dyDescent="0.25">
      <c r="A7114">
        <v>4311.3000000003303</v>
      </c>
      <c r="B7114">
        <v>558.94061301854094</v>
      </c>
    </row>
    <row r="7115" spans="1:2" x14ac:dyDescent="0.25">
      <c r="A7115">
        <v>4311.4000000003298</v>
      </c>
      <c r="B7115">
        <v>558.94570449163598</v>
      </c>
    </row>
    <row r="7116" spans="1:2" x14ac:dyDescent="0.25">
      <c r="A7116">
        <v>4311.5000000003301</v>
      </c>
      <c r="B7116">
        <v>558.95079670457596</v>
      </c>
    </row>
    <row r="7117" spans="1:2" x14ac:dyDescent="0.25">
      <c r="A7117">
        <v>4311.6000000003296</v>
      </c>
      <c r="B7117">
        <v>558.95588965369495</v>
      </c>
    </row>
    <row r="7118" spans="1:2" x14ac:dyDescent="0.25">
      <c r="A7118">
        <v>4311.70000000033</v>
      </c>
      <c r="B7118">
        <v>558.96098333534701</v>
      </c>
    </row>
    <row r="7119" spans="1:2" x14ac:dyDescent="0.25">
      <c r="A7119">
        <v>4311.8000000003303</v>
      </c>
      <c r="B7119">
        <v>558.96607774590404</v>
      </c>
    </row>
    <row r="7120" spans="1:2" x14ac:dyDescent="0.25">
      <c r="A7120">
        <v>4311.9000000003298</v>
      </c>
      <c r="B7120">
        <v>558.97117288175298</v>
      </c>
    </row>
    <row r="7121" spans="1:2" x14ac:dyDescent="0.25">
      <c r="A7121">
        <v>4312.0000000003301</v>
      </c>
      <c r="B7121">
        <v>558.97626873929801</v>
      </c>
    </row>
    <row r="7122" spans="1:2" x14ac:dyDescent="0.25">
      <c r="A7122">
        <v>4312.1000000003296</v>
      </c>
      <c r="B7122">
        <v>558.98136531496004</v>
      </c>
    </row>
    <row r="7123" spans="1:2" x14ac:dyDescent="0.25">
      <c r="A7123">
        <v>4312.20000000033</v>
      </c>
      <c r="B7123">
        <v>558.98646260517796</v>
      </c>
    </row>
    <row r="7124" spans="1:2" x14ac:dyDescent="0.25">
      <c r="A7124">
        <v>4312.3000000003303</v>
      </c>
      <c r="B7124">
        <v>558.99156060640598</v>
      </c>
    </row>
    <row r="7125" spans="1:2" x14ac:dyDescent="0.25">
      <c r="A7125">
        <v>4312.4000000003298</v>
      </c>
      <c r="B7125">
        <v>558.99665931511504</v>
      </c>
    </row>
    <row r="7126" spans="1:2" x14ac:dyDescent="0.25">
      <c r="A7126">
        <v>4312.5000000003301</v>
      </c>
      <c r="B7126">
        <v>559.00175872779505</v>
      </c>
    </row>
    <row r="7127" spans="1:2" x14ac:dyDescent="0.25">
      <c r="A7127">
        <v>4312.6000000003296</v>
      </c>
      <c r="B7127">
        <v>559.00685884094901</v>
      </c>
    </row>
    <row r="7128" spans="1:2" x14ac:dyDescent="0.25">
      <c r="A7128">
        <v>4312.70000000033</v>
      </c>
      <c r="B7128">
        <v>559.01195965109798</v>
      </c>
    </row>
    <row r="7129" spans="1:2" x14ac:dyDescent="0.25">
      <c r="A7129">
        <v>4312.8000000003303</v>
      </c>
      <c r="B7129">
        <v>559.01706115477998</v>
      </c>
    </row>
    <row r="7130" spans="1:2" x14ac:dyDescent="0.25">
      <c r="A7130">
        <v>4312.9000000003298</v>
      </c>
      <c r="B7130">
        <v>559.02216334854802</v>
      </c>
    </row>
    <row r="7131" spans="1:2" x14ac:dyDescent="0.25">
      <c r="A7131">
        <v>4313.0000000003301</v>
      </c>
      <c r="B7131">
        <v>559.02726622897205</v>
      </c>
    </row>
    <row r="7132" spans="1:2" x14ac:dyDescent="0.25">
      <c r="A7132">
        <v>4313.1000000003296</v>
      </c>
      <c r="B7132">
        <v>559.03236979263897</v>
      </c>
    </row>
    <row r="7133" spans="1:2" x14ac:dyDescent="0.25">
      <c r="A7133">
        <v>4313.20000000033</v>
      </c>
      <c r="B7133">
        <v>559.03747403614898</v>
      </c>
    </row>
    <row r="7134" spans="1:2" x14ac:dyDescent="0.25">
      <c r="A7134">
        <v>4313.3000000003303</v>
      </c>
      <c r="B7134">
        <v>559.04257895612295</v>
      </c>
    </row>
    <row r="7135" spans="1:2" x14ac:dyDescent="0.25">
      <c r="A7135">
        <v>4313.4000000003398</v>
      </c>
      <c r="B7135">
        <v>559.04768454919201</v>
      </c>
    </row>
    <row r="7136" spans="1:2" x14ac:dyDescent="0.25">
      <c r="A7136">
        <v>4313.5000000003402</v>
      </c>
      <c r="B7136">
        <v>559.05279081200899</v>
      </c>
    </row>
    <row r="7137" spans="1:2" x14ac:dyDescent="0.25">
      <c r="A7137">
        <v>4313.6000000003396</v>
      </c>
      <c r="B7137">
        <v>559.05789774123798</v>
      </c>
    </row>
    <row r="7138" spans="1:2" x14ac:dyDescent="0.25">
      <c r="A7138">
        <v>4313.70000000034</v>
      </c>
      <c r="B7138">
        <v>559.06300533356102</v>
      </c>
    </row>
    <row r="7139" spans="1:2" x14ac:dyDescent="0.25">
      <c r="A7139">
        <v>4313.8000000003403</v>
      </c>
      <c r="B7139">
        <v>559.06811358567597</v>
      </c>
    </row>
    <row r="7140" spans="1:2" x14ac:dyDescent="0.25">
      <c r="A7140">
        <v>4313.9000000003398</v>
      </c>
      <c r="B7140">
        <v>559.07322249429501</v>
      </c>
    </row>
    <row r="7141" spans="1:2" x14ac:dyDescent="0.25">
      <c r="A7141">
        <v>4314.0000000003402</v>
      </c>
      <c r="B7141">
        <v>559.07833205614702</v>
      </c>
    </row>
    <row r="7142" spans="1:2" x14ac:dyDescent="0.25">
      <c r="A7142">
        <v>4314.1000000003396</v>
      </c>
      <c r="B7142">
        <v>559.08344226797601</v>
      </c>
    </row>
    <row r="7143" spans="1:2" x14ac:dyDescent="0.25">
      <c r="A7143">
        <v>4314.20000000034</v>
      </c>
      <c r="B7143">
        <v>559.088553126541</v>
      </c>
    </row>
    <row r="7144" spans="1:2" x14ac:dyDescent="0.25">
      <c r="A7144">
        <v>4314.3000000003403</v>
      </c>
      <c r="B7144">
        <v>559.09366462861794</v>
      </c>
    </row>
    <row r="7145" spans="1:2" x14ac:dyDescent="0.25">
      <c r="A7145">
        <v>4314.4000000003398</v>
      </c>
      <c r="B7145">
        <v>559.09877677099701</v>
      </c>
    </row>
    <row r="7146" spans="1:2" x14ac:dyDescent="0.25">
      <c r="A7146">
        <v>4314.5000000003402</v>
      </c>
      <c r="B7146">
        <v>559.10388955048199</v>
      </c>
    </row>
    <row r="7147" spans="1:2" x14ac:dyDescent="0.25">
      <c r="A7147">
        <v>4314.6000000003396</v>
      </c>
      <c r="B7147">
        <v>559.10900296389502</v>
      </c>
    </row>
    <row r="7148" spans="1:2" x14ac:dyDescent="0.25">
      <c r="A7148">
        <v>4314.70000000034</v>
      </c>
      <c r="B7148">
        <v>559.11411700807196</v>
      </c>
    </row>
    <row r="7149" spans="1:2" x14ac:dyDescent="0.25">
      <c r="A7149">
        <v>4314.8000000003403</v>
      </c>
      <c r="B7149">
        <v>559.11923167986197</v>
      </c>
    </row>
    <row r="7150" spans="1:2" x14ac:dyDescent="0.25">
      <c r="A7150">
        <v>4314.9000000003398</v>
      </c>
      <c r="B7150">
        <v>559.12434697613196</v>
      </c>
    </row>
    <row r="7151" spans="1:2" x14ac:dyDescent="0.25">
      <c r="A7151">
        <v>4315.0000000003402</v>
      </c>
      <c r="B7151">
        <v>559.12946289376202</v>
      </c>
    </row>
    <row r="7152" spans="1:2" x14ac:dyDescent="0.25">
      <c r="A7152">
        <v>4315.1000000003396</v>
      </c>
      <c r="B7152">
        <v>559.13457942964806</v>
      </c>
    </row>
    <row r="7153" spans="1:2" x14ac:dyDescent="0.25">
      <c r="A7153">
        <v>4315.20000000034</v>
      </c>
      <c r="B7153">
        <v>559.13969658070096</v>
      </c>
    </row>
    <row r="7154" spans="1:2" x14ac:dyDescent="0.25">
      <c r="A7154">
        <v>4315.3000000003403</v>
      </c>
      <c r="B7154">
        <v>559.14481434384402</v>
      </c>
    </row>
    <row r="7155" spans="1:2" x14ac:dyDescent="0.25">
      <c r="A7155">
        <v>4315.4000000003398</v>
      </c>
      <c r="B7155">
        <v>559.14993271601895</v>
      </c>
    </row>
    <row r="7156" spans="1:2" x14ac:dyDescent="0.25">
      <c r="A7156">
        <v>4315.5000000003402</v>
      </c>
      <c r="B7156">
        <v>559.15505169417895</v>
      </c>
    </row>
    <row r="7157" spans="1:2" x14ac:dyDescent="0.25">
      <c r="A7157">
        <v>4315.6000000003396</v>
      </c>
      <c r="B7157">
        <v>559.16017127529301</v>
      </c>
    </row>
    <row r="7158" spans="1:2" x14ac:dyDescent="0.25">
      <c r="A7158">
        <v>4315.70000000034</v>
      </c>
      <c r="B7158">
        <v>559.16529145634399</v>
      </c>
    </row>
    <row r="7159" spans="1:2" x14ac:dyDescent="0.25">
      <c r="A7159">
        <v>4315.8000000003403</v>
      </c>
      <c r="B7159">
        <v>559.17041223433102</v>
      </c>
    </row>
    <row r="7160" spans="1:2" x14ac:dyDescent="0.25">
      <c r="A7160">
        <v>4315.9000000003398</v>
      </c>
      <c r="B7160">
        <v>559.17553360626505</v>
      </c>
    </row>
    <row r="7161" spans="1:2" x14ac:dyDescent="0.25">
      <c r="A7161">
        <v>4316.0000000003402</v>
      </c>
      <c r="B7161">
        <v>559.18065556917202</v>
      </c>
    </row>
    <row r="7162" spans="1:2" x14ac:dyDescent="0.25">
      <c r="A7162">
        <v>4316.1000000003496</v>
      </c>
      <c r="B7162">
        <v>559.18577812009403</v>
      </c>
    </row>
    <row r="7163" spans="1:2" x14ac:dyDescent="0.25">
      <c r="A7163">
        <v>4316.20000000035</v>
      </c>
      <c r="B7163">
        <v>559.19090125608602</v>
      </c>
    </row>
    <row r="7164" spans="1:2" x14ac:dyDescent="0.25">
      <c r="A7164">
        <v>4316.3000000003503</v>
      </c>
      <c r="B7164">
        <v>559.19602497421499</v>
      </c>
    </row>
    <row r="7165" spans="1:2" x14ac:dyDescent="0.25">
      <c r="A7165">
        <v>4316.4000000003498</v>
      </c>
      <c r="B7165">
        <v>559.20114927156601</v>
      </c>
    </row>
    <row r="7166" spans="1:2" x14ac:dyDescent="0.25">
      <c r="A7166">
        <v>4316.5000000003502</v>
      </c>
      <c r="B7166">
        <v>559.20627414523403</v>
      </c>
    </row>
    <row r="7167" spans="1:2" x14ac:dyDescent="0.25">
      <c r="A7167">
        <v>4316.6000000003496</v>
      </c>
      <c r="B7167">
        <v>559.21139959233199</v>
      </c>
    </row>
    <row r="7168" spans="1:2" x14ac:dyDescent="0.25">
      <c r="A7168">
        <v>4316.70000000035</v>
      </c>
      <c r="B7168">
        <v>559.21652560998302</v>
      </c>
    </row>
    <row r="7169" spans="1:2" x14ac:dyDescent="0.25">
      <c r="A7169">
        <v>4316.8000000003503</v>
      </c>
      <c r="B7169">
        <v>559.22165219532701</v>
      </c>
    </row>
    <row r="7170" spans="1:2" x14ac:dyDescent="0.25">
      <c r="A7170">
        <v>4316.9000000003498</v>
      </c>
      <c r="B7170">
        <v>559.22677934551598</v>
      </c>
    </row>
    <row r="7171" spans="1:2" x14ac:dyDescent="0.25">
      <c r="A7171">
        <v>4317.0000000003502</v>
      </c>
      <c r="B7171">
        <v>559.23190705771401</v>
      </c>
    </row>
    <row r="7172" spans="1:2" x14ac:dyDescent="0.25">
      <c r="A7172">
        <v>4317.1000000003496</v>
      </c>
      <c r="B7172">
        <v>559.23703532910395</v>
      </c>
    </row>
    <row r="7173" spans="1:2" x14ac:dyDescent="0.25">
      <c r="A7173">
        <v>4317.20000000035</v>
      </c>
      <c r="B7173">
        <v>559.24216415687602</v>
      </c>
    </row>
    <row r="7174" spans="1:2" x14ac:dyDescent="0.25">
      <c r="A7174">
        <v>4317.3000000003503</v>
      </c>
      <c r="B7174">
        <v>559.24729353823898</v>
      </c>
    </row>
    <row r="7175" spans="1:2" x14ac:dyDescent="0.25">
      <c r="A7175">
        <v>4317.4000000003498</v>
      </c>
      <c r="B7175">
        <v>559.25242347041205</v>
      </c>
    </row>
    <row r="7176" spans="1:2" x14ac:dyDescent="0.25">
      <c r="A7176">
        <v>4317.5000000003502</v>
      </c>
      <c r="B7176">
        <v>559.25755395062902</v>
      </c>
    </row>
    <row r="7177" spans="1:2" x14ac:dyDescent="0.25">
      <c r="A7177">
        <v>4317.6000000003496</v>
      </c>
      <c r="B7177">
        <v>559.26268497613603</v>
      </c>
    </row>
    <row r="7178" spans="1:2" x14ac:dyDescent="0.25">
      <c r="A7178">
        <v>4317.70000000035</v>
      </c>
      <c r="B7178">
        <v>559.26781654419506</v>
      </c>
    </row>
    <row r="7179" spans="1:2" x14ac:dyDescent="0.25">
      <c r="A7179">
        <v>4317.8000000003503</v>
      </c>
      <c r="B7179">
        <v>559.27294865207796</v>
      </c>
    </row>
    <row r="7180" spans="1:2" x14ac:dyDescent="0.25">
      <c r="A7180">
        <v>4317.9000000003498</v>
      </c>
      <c r="B7180">
        <v>559.27808129707103</v>
      </c>
    </row>
    <row r="7181" spans="1:2" x14ac:dyDescent="0.25">
      <c r="A7181">
        <v>4318.0000000003502</v>
      </c>
      <c r="B7181">
        <v>559.283214476475</v>
      </c>
    </row>
    <row r="7182" spans="1:2" x14ac:dyDescent="0.25">
      <c r="A7182">
        <v>4318.1000000003496</v>
      </c>
      <c r="B7182">
        <v>559.28834818760197</v>
      </c>
    </row>
    <row r="7183" spans="1:2" x14ac:dyDescent="0.25">
      <c r="A7183">
        <v>4318.20000000035</v>
      </c>
      <c r="B7183">
        <v>559.29348242777701</v>
      </c>
    </row>
    <row r="7184" spans="1:2" x14ac:dyDescent="0.25">
      <c r="A7184">
        <v>4318.3000000003503</v>
      </c>
      <c r="B7184">
        <v>559.29861719433995</v>
      </c>
    </row>
    <row r="7185" spans="1:2" x14ac:dyDescent="0.25">
      <c r="A7185">
        <v>4318.4000000003498</v>
      </c>
      <c r="B7185">
        <v>559.30375248464202</v>
      </c>
    </row>
    <row r="7186" spans="1:2" x14ac:dyDescent="0.25">
      <c r="A7186">
        <v>4318.5000000003502</v>
      </c>
      <c r="B7186">
        <v>559.30888829604601</v>
      </c>
    </row>
    <row r="7187" spans="1:2" x14ac:dyDescent="0.25">
      <c r="A7187">
        <v>4318.6000000003496</v>
      </c>
      <c r="B7187">
        <v>559.31402462593098</v>
      </c>
    </row>
    <row r="7188" spans="1:2" x14ac:dyDescent="0.25">
      <c r="A7188">
        <v>4318.70000000035</v>
      </c>
      <c r="B7188">
        <v>559.31916147168499</v>
      </c>
    </row>
    <row r="7189" spans="1:2" x14ac:dyDescent="0.25">
      <c r="A7189">
        <v>4318.8000000003503</v>
      </c>
      <c r="B7189">
        <v>559.324298830712</v>
      </c>
    </row>
    <row r="7190" spans="1:2" x14ac:dyDescent="0.25">
      <c r="A7190">
        <v>4318.9000000003598</v>
      </c>
      <c r="B7190">
        <v>559.32943670042505</v>
      </c>
    </row>
    <row r="7191" spans="1:2" x14ac:dyDescent="0.25">
      <c r="A7191">
        <v>4319.0000000003602</v>
      </c>
      <c r="B7191">
        <v>559.33457507825301</v>
      </c>
    </row>
    <row r="7192" spans="1:2" x14ac:dyDescent="0.25">
      <c r="A7192">
        <v>4319.1000000003596</v>
      </c>
      <c r="B7192">
        <v>559.33971396163497</v>
      </c>
    </row>
    <row r="7193" spans="1:2" x14ac:dyDescent="0.25">
      <c r="A7193">
        <v>4319.20000000036</v>
      </c>
      <c r="B7193">
        <v>559.344853348024</v>
      </c>
    </row>
    <row r="7194" spans="1:2" x14ac:dyDescent="0.25">
      <c r="A7194">
        <v>4319.3000000003603</v>
      </c>
      <c r="B7194">
        <v>559.34999323488398</v>
      </c>
    </row>
    <row r="7195" spans="1:2" x14ac:dyDescent="0.25">
      <c r="A7195">
        <v>4319.4000000003598</v>
      </c>
      <c r="B7195">
        <v>559.35513361969299</v>
      </c>
    </row>
    <row r="7196" spans="1:2" x14ac:dyDescent="0.25">
      <c r="A7196">
        <v>4319.5000000003602</v>
      </c>
      <c r="B7196">
        <v>559.36027449994003</v>
      </c>
    </row>
    <row r="7197" spans="1:2" x14ac:dyDescent="0.25">
      <c r="A7197">
        <v>4319.6000000003596</v>
      </c>
      <c r="B7197">
        <v>559.36541587312604</v>
      </c>
    </row>
    <row r="7198" spans="1:2" x14ac:dyDescent="0.25">
      <c r="A7198">
        <v>4319.70000000036</v>
      </c>
      <c r="B7198">
        <v>559.37055773676502</v>
      </c>
    </row>
    <row r="7199" spans="1:2" x14ac:dyDescent="0.25">
      <c r="A7199">
        <v>4319.8000000003603</v>
      </c>
      <c r="B7199">
        <v>559.37570008838304</v>
      </c>
    </row>
    <row r="7200" spans="1:2" x14ac:dyDescent="0.25">
      <c r="A7200">
        <v>4319.9000000003598</v>
      </c>
      <c r="B7200">
        <v>559.38084292551696</v>
      </c>
    </row>
    <row r="7201" spans="1:2" x14ac:dyDescent="0.25">
      <c r="A7201">
        <v>4320.0000000003602</v>
      </c>
      <c r="B7201">
        <v>559.38598624571705</v>
      </c>
    </row>
    <row r="7202" spans="1:2" x14ac:dyDescent="0.25">
      <c r="A7202">
        <v>4320.1000000003596</v>
      </c>
      <c r="B7202">
        <v>559.39113004654598</v>
      </c>
    </row>
    <row r="7203" spans="1:2" x14ac:dyDescent="0.25">
      <c r="A7203">
        <v>4320.20000000036</v>
      </c>
      <c r="B7203">
        <v>559.39627432557597</v>
      </c>
    </row>
    <row r="7204" spans="1:2" x14ac:dyDescent="0.25">
      <c r="A7204">
        <v>4320.3000000003603</v>
      </c>
      <c r="B7204">
        <v>559.40141908039197</v>
      </c>
    </row>
    <row r="7205" spans="1:2" x14ac:dyDescent="0.25">
      <c r="A7205">
        <v>4320.4000000003598</v>
      </c>
      <c r="B7205">
        <v>559.40656430859303</v>
      </c>
    </row>
    <row r="7206" spans="1:2" x14ac:dyDescent="0.25">
      <c r="A7206">
        <v>4320.5000000003602</v>
      </c>
      <c r="B7206">
        <v>559.41171000778604</v>
      </c>
    </row>
    <row r="7207" spans="1:2" x14ac:dyDescent="0.25">
      <c r="A7207">
        <v>4320.6000000003596</v>
      </c>
      <c r="B7207">
        <v>559.41685617559199</v>
      </c>
    </row>
    <row r="7208" spans="1:2" x14ac:dyDescent="0.25">
      <c r="A7208">
        <v>4320.70000000036</v>
      </c>
      <c r="B7208">
        <v>559.42200280964403</v>
      </c>
    </row>
    <row r="7209" spans="1:2" x14ac:dyDescent="0.25">
      <c r="A7209">
        <v>4320.8000000003603</v>
      </c>
      <c r="B7209">
        <v>559.427149907586</v>
      </c>
    </row>
    <row r="7210" spans="1:2" x14ac:dyDescent="0.25">
      <c r="A7210">
        <v>4320.9000000003598</v>
      </c>
      <c r="B7210">
        <v>559.43229746707095</v>
      </c>
    </row>
    <row r="7211" spans="1:2" x14ac:dyDescent="0.25">
      <c r="A7211">
        <v>4321.0000000003602</v>
      </c>
      <c r="B7211">
        <v>559.43744548576694</v>
      </c>
    </row>
    <row r="7212" spans="1:2" x14ac:dyDescent="0.25">
      <c r="A7212">
        <v>4321.1000000003596</v>
      </c>
      <c r="B7212">
        <v>559.44259396135305</v>
      </c>
    </row>
    <row r="7213" spans="1:2" x14ac:dyDescent="0.25">
      <c r="A7213">
        <v>4321.20000000036</v>
      </c>
      <c r="B7213">
        <v>559.44774289151701</v>
      </c>
    </row>
    <row r="7214" spans="1:2" x14ac:dyDescent="0.25">
      <c r="A7214">
        <v>4321.3000000003603</v>
      </c>
      <c r="B7214">
        <v>559.45289227395904</v>
      </c>
    </row>
    <row r="7215" spans="1:2" x14ac:dyDescent="0.25">
      <c r="A7215">
        <v>4321.4000000003598</v>
      </c>
      <c r="B7215">
        <v>559.45804210639301</v>
      </c>
    </row>
    <row r="7216" spans="1:2" x14ac:dyDescent="0.25">
      <c r="A7216">
        <v>4321.5000000003602</v>
      </c>
      <c r="B7216">
        <v>559.46319238654098</v>
      </c>
    </row>
    <row r="7217" spans="1:2" x14ac:dyDescent="0.25">
      <c r="A7217">
        <v>4321.6000000003696</v>
      </c>
      <c r="B7217">
        <v>559.46834311213797</v>
      </c>
    </row>
    <row r="7218" spans="1:2" x14ac:dyDescent="0.25">
      <c r="A7218">
        <v>4321.70000000037</v>
      </c>
      <c r="B7218">
        <v>559.47349428092798</v>
      </c>
    </row>
    <row r="7219" spans="1:2" x14ac:dyDescent="0.25">
      <c r="A7219">
        <v>4321.8000000003703</v>
      </c>
      <c r="B7219">
        <v>559.47864589066796</v>
      </c>
    </row>
    <row r="7220" spans="1:2" x14ac:dyDescent="0.25">
      <c r="A7220">
        <v>4321.9000000003698</v>
      </c>
      <c r="B7220">
        <v>559.48379793912602</v>
      </c>
    </row>
    <row r="7221" spans="1:2" x14ac:dyDescent="0.25">
      <c r="A7221">
        <v>4322.0000000003702</v>
      </c>
      <c r="B7221">
        <v>559.48895042408003</v>
      </c>
    </row>
    <row r="7222" spans="1:2" x14ac:dyDescent="0.25">
      <c r="A7222">
        <v>4322.1000000003696</v>
      </c>
      <c r="B7222">
        <v>559.49410334331901</v>
      </c>
    </row>
    <row r="7223" spans="1:2" x14ac:dyDescent="0.25">
      <c r="A7223">
        <v>4322.20000000037</v>
      </c>
      <c r="B7223">
        <v>559.49925669464403</v>
      </c>
    </row>
    <row r="7224" spans="1:2" x14ac:dyDescent="0.25">
      <c r="A7224">
        <v>4322.3000000003703</v>
      </c>
      <c r="B7224">
        <v>559.50441047586503</v>
      </c>
    </row>
    <row r="7225" spans="1:2" x14ac:dyDescent="0.25">
      <c r="A7225">
        <v>4322.4000000003698</v>
      </c>
      <c r="B7225">
        <v>559.50956468480297</v>
      </c>
    </row>
    <row r="7226" spans="1:2" x14ac:dyDescent="0.25">
      <c r="A7226">
        <v>4322.5000000003702</v>
      </c>
      <c r="B7226">
        <v>559.514719319292</v>
      </c>
    </row>
    <row r="7227" spans="1:2" x14ac:dyDescent="0.25">
      <c r="A7227">
        <v>4322.6000000003696</v>
      </c>
      <c r="B7227">
        <v>559.51987437717401</v>
      </c>
    </row>
    <row r="7228" spans="1:2" x14ac:dyDescent="0.25">
      <c r="A7228">
        <v>4322.70000000037</v>
      </c>
      <c r="B7228">
        <v>559.52502985630201</v>
      </c>
    </row>
    <row r="7229" spans="1:2" x14ac:dyDescent="0.25">
      <c r="A7229">
        <v>4322.8000000003703</v>
      </c>
      <c r="B7229">
        <v>559.53018575454098</v>
      </c>
    </row>
    <row r="7230" spans="1:2" x14ac:dyDescent="0.25">
      <c r="A7230">
        <v>4322.9000000003698</v>
      </c>
      <c r="B7230">
        <v>559.53534206976599</v>
      </c>
    </row>
    <row r="7231" spans="1:2" x14ac:dyDescent="0.25">
      <c r="A7231">
        <v>4323.0000000003702</v>
      </c>
      <c r="B7231">
        <v>559.54049879986098</v>
      </c>
    </row>
    <row r="7232" spans="1:2" x14ac:dyDescent="0.25">
      <c r="A7232">
        <v>4323.1000000003696</v>
      </c>
      <c r="B7232">
        <v>559.54565594272196</v>
      </c>
    </row>
    <row r="7233" spans="1:2" x14ac:dyDescent="0.25">
      <c r="A7233">
        <v>4323.20000000037</v>
      </c>
      <c r="B7233">
        <v>559.55081349625505</v>
      </c>
    </row>
    <row r="7234" spans="1:2" x14ac:dyDescent="0.25">
      <c r="A7234">
        <v>4323.3000000003703</v>
      </c>
      <c r="B7234">
        <v>559.55597145837601</v>
      </c>
    </row>
    <row r="7235" spans="1:2" x14ac:dyDescent="0.25">
      <c r="A7235">
        <v>4323.4000000003698</v>
      </c>
      <c r="B7235">
        <v>559.56112982701097</v>
      </c>
    </row>
    <row r="7236" spans="1:2" x14ac:dyDescent="0.25">
      <c r="A7236">
        <v>4323.5000000003702</v>
      </c>
      <c r="B7236">
        <v>559.56628860009698</v>
      </c>
    </row>
    <row r="7237" spans="1:2" x14ac:dyDescent="0.25">
      <c r="A7237">
        <v>4323.6000000003696</v>
      </c>
      <c r="B7237">
        <v>559.57144777558005</v>
      </c>
    </row>
    <row r="7238" spans="1:2" x14ac:dyDescent="0.25">
      <c r="A7238">
        <v>4323.70000000037</v>
      </c>
      <c r="B7238">
        <v>559.57660735141803</v>
      </c>
    </row>
    <row r="7239" spans="1:2" x14ac:dyDescent="0.25">
      <c r="A7239">
        <v>4323.8000000003703</v>
      </c>
      <c r="B7239">
        <v>559.58176732557797</v>
      </c>
    </row>
    <row r="7240" spans="1:2" x14ac:dyDescent="0.25">
      <c r="A7240">
        <v>4323.9000000003698</v>
      </c>
      <c r="B7240">
        <v>559.58692769603704</v>
      </c>
    </row>
    <row r="7241" spans="1:2" x14ac:dyDescent="0.25">
      <c r="A7241">
        <v>4324.0000000003702</v>
      </c>
      <c r="B7241">
        <v>559.59208846078002</v>
      </c>
    </row>
    <row r="7242" spans="1:2" x14ac:dyDescent="0.25">
      <c r="A7242">
        <v>4324.1000000003696</v>
      </c>
      <c r="B7242">
        <v>559.59724961780705</v>
      </c>
    </row>
    <row r="7243" spans="1:2" x14ac:dyDescent="0.25">
      <c r="A7243">
        <v>4324.20000000037</v>
      </c>
      <c r="B7243">
        <v>559.60241116512202</v>
      </c>
    </row>
    <row r="7244" spans="1:2" x14ac:dyDescent="0.25">
      <c r="A7244">
        <v>4324.3000000003703</v>
      </c>
      <c r="B7244">
        <v>559.60757310074405</v>
      </c>
    </row>
    <row r="7245" spans="1:2" x14ac:dyDescent="0.25">
      <c r="A7245">
        <v>4324.4000000003798</v>
      </c>
      <c r="B7245">
        <v>559.61273542269805</v>
      </c>
    </row>
    <row r="7246" spans="1:2" x14ac:dyDescent="0.25">
      <c r="A7246">
        <v>4324.5000000003802</v>
      </c>
      <c r="B7246">
        <v>559.61789812901998</v>
      </c>
    </row>
    <row r="7247" spans="1:2" x14ac:dyDescent="0.25">
      <c r="A7247">
        <v>4324.6000000003796</v>
      </c>
      <c r="B7247">
        <v>559.62306121775703</v>
      </c>
    </row>
    <row r="7248" spans="1:2" x14ac:dyDescent="0.25">
      <c r="A7248">
        <v>4324.70000000038</v>
      </c>
      <c r="B7248">
        <v>559.62822468696299</v>
      </c>
    </row>
    <row r="7249" spans="1:2" x14ac:dyDescent="0.25">
      <c r="A7249">
        <v>4324.8000000003804</v>
      </c>
      <c r="B7249">
        <v>559.63338853470498</v>
      </c>
    </row>
    <row r="7250" spans="1:2" x14ac:dyDescent="0.25">
      <c r="A7250">
        <v>4324.9000000003798</v>
      </c>
      <c r="B7250">
        <v>559.63855275905701</v>
      </c>
    </row>
    <row r="7251" spans="1:2" x14ac:dyDescent="0.25">
      <c r="A7251">
        <v>4325.0000000003802</v>
      </c>
      <c r="B7251">
        <v>559.643717358103</v>
      </c>
    </row>
    <row r="7252" spans="1:2" x14ac:dyDescent="0.25">
      <c r="A7252">
        <v>4325.1000000003796</v>
      </c>
      <c r="B7252">
        <v>559.64888232993599</v>
      </c>
    </row>
    <row r="7253" spans="1:2" x14ac:dyDescent="0.25">
      <c r="A7253">
        <v>4325.20000000038</v>
      </c>
      <c r="B7253">
        <v>559.65404767266102</v>
      </c>
    </row>
    <row r="7254" spans="1:2" x14ac:dyDescent="0.25">
      <c r="A7254">
        <v>4325.3000000003804</v>
      </c>
      <c r="B7254">
        <v>559.65921338439</v>
      </c>
    </row>
    <row r="7255" spans="1:2" x14ac:dyDescent="0.25">
      <c r="A7255">
        <v>4325.4000000003798</v>
      </c>
      <c r="B7255">
        <v>559.66437946324402</v>
      </c>
    </row>
    <row r="7256" spans="1:2" x14ac:dyDescent="0.25">
      <c r="A7256">
        <v>4325.5000000003802</v>
      </c>
      <c r="B7256">
        <v>559.66954590735395</v>
      </c>
    </row>
    <row r="7257" spans="1:2" x14ac:dyDescent="0.25">
      <c r="A7257">
        <v>4325.6000000003796</v>
      </c>
      <c r="B7257">
        <v>559.67471271486295</v>
      </c>
    </row>
    <row r="7258" spans="1:2" x14ac:dyDescent="0.25">
      <c r="A7258">
        <v>4325.70000000038</v>
      </c>
      <c r="B7258">
        <v>559.67987988391803</v>
      </c>
    </row>
    <row r="7259" spans="1:2" x14ac:dyDescent="0.25">
      <c r="A7259">
        <v>4325.8000000003804</v>
      </c>
      <c r="B7259">
        <v>559.68504741267895</v>
      </c>
    </row>
    <row r="7260" spans="1:2" x14ac:dyDescent="0.25">
      <c r="A7260">
        <v>4325.9000000003798</v>
      </c>
      <c r="B7260">
        <v>559.69021529931399</v>
      </c>
    </row>
    <row r="7261" spans="1:2" x14ac:dyDescent="0.25">
      <c r="A7261">
        <v>4326.0000000003802</v>
      </c>
      <c r="B7261">
        <v>559.69538354199995</v>
      </c>
    </row>
    <row r="7262" spans="1:2" x14ac:dyDescent="0.25">
      <c r="A7262">
        <v>4326.1000000003796</v>
      </c>
      <c r="B7262">
        <v>559.70055213892294</v>
      </c>
    </row>
    <row r="7263" spans="1:2" x14ac:dyDescent="0.25">
      <c r="A7263">
        <v>4326.20000000038</v>
      </c>
      <c r="B7263">
        <v>559.70572108827901</v>
      </c>
    </row>
    <row r="7264" spans="1:2" x14ac:dyDescent="0.25">
      <c r="A7264">
        <v>4326.3000000003804</v>
      </c>
      <c r="B7264">
        <v>559.71089038827097</v>
      </c>
    </row>
    <row r="7265" spans="1:2" x14ac:dyDescent="0.25">
      <c r="A7265">
        <v>4326.4000000003798</v>
      </c>
      <c r="B7265">
        <v>559.71606003711304</v>
      </c>
    </row>
    <row r="7266" spans="1:2" x14ac:dyDescent="0.25">
      <c r="A7266">
        <v>4326.5000000003802</v>
      </c>
      <c r="B7266">
        <v>559.72123003302602</v>
      </c>
    </row>
    <row r="7267" spans="1:2" x14ac:dyDescent="0.25">
      <c r="A7267">
        <v>4326.6000000003796</v>
      </c>
      <c r="B7267">
        <v>559.72640037424196</v>
      </c>
    </row>
    <row r="7268" spans="1:2" x14ac:dyDescent="0.25">
      <c r="A7268">
        <v>4326.70000000038</v>
      </c>
      <c r="B7268">
        <v>559.73157105899895</v>
      </c>
    </row>
    <row r="7269" spans="1:2" x14ac:dyDescent="0.25">
      <c r="A7269">
        <v>4326.8000000003804</v>
      </c>
      <c r="B7269">
        <v>559.73674208554598</v>
      </c>
    </row>
    <row r="7270" spans="1:2" x14ac:dyDescent="0.25">
      <c r="A7270">
        <v>4326.9000000003798</v>
      </c>
      <c r="B7270">
        <v>559.74191345214103</v>
      </c>
    </row>
    <row r="7271" spans="1:2" x14ac:dyDescent="0.25">
      <c r="A7271">
        <v>4327.0000000003802</v>
      </c>
      <c r="B7271">
        <v>559.74708515704799</v>
      </c>
    </row>
    <row r="7272" spans="1:2" x14ac:dyDescent="0.25">
      <c r="A7272">
        <v>4327.1000000003896</v>
      </c>
      <c r="B7272">
        <v>559.75225719854302</v>
      </c>
    </row>
    <row r="7273" spans="1:2" x14ac:dyDescent="0.25">
      <c r="A7273">
        <v>4327.20000000039</v>
      </c>
      <c r="B7273">
        <v>559.75742957490797</v>
      </c>
    </row>
    <row r="7274" spans="1:2" x14ac:dyDescent="0.25">
      <c r="A7274">
        <v>4327.3000000003904</v>
      </c>
      <c r="B7274">
        <v>559.76260228443402</v>
      </c>
    </row>
    <row r="7275" spans="1:2" x14ac:dyDescent="0.25">
      <c r="A7275">
        <v>4327.4000000003898</v>
      </c>
      <c r="B7275">
        <v>559.76777532542201</v>
      </c>
    </row>
    <row r="7276" spans="1:2" x14ac:dyDescent="0.25">
      <c r="A7276">
        <v>4327.5000000003902</v>
      </c>
      <c r="B7276">
        <v>559.77294869618004</v>
      </c>
    </row>
    <row r="7277" spans="1:2" x14ac:dyDescent="0.25">
      <c r="A7277">
        <v>4327.6000000003896</v>
      </c>
      <c r="B7277">
        <v>559.77812239502396</v>
      </c>
    </row>
    <row r="7278" spans="1:2" x14ac:dyDescent="0.25">
      <c r="A7278">
        <v>4327.70000000039</v>
      </c>
      <c r="B7278">
        <v>559.78329642028098</v>
      </c>
    </row>
    <row r="7279" spans="1:2" x14ac:dyDescent="0.25">
      <c r="A7279">
        <v>4327.8000000003904</v>
      </c>
      <c r="B7279">
        <v>559.78847077028399</v>
      </c>
    </row>
    <row r="7280" spans="1:2" x14ac:dyDescent="0.25">
      <c r="A7280">
        <v>4327.9000000003898</v>
      </c>
      <c r="B7280">
        <v>559.79364544337398</v>
      </c>
    </row>
    <row r="7281" spans="1:2" x14ac:dyDescent="0.25">
      <c r="A7281">
        <v>4328.0000000003902</v>
      </c>
      <c r="B7281">
        <v>559.79882043790201</v>
      </c>
    </row>
    <row r="7282" spans="1:2" x14ac:dyDescent="0.25">
      <c r="A7282">
        <v>4328.1000000003896</v>
      </c>
      <c r="B7282">
        <v>559.80399575222702</v>
      </c>
    </row>
    <row r="7283" spans="1:2" x14ac:dyDescent="0.25">
      <c r="A7283">
        <v>4328.20000000039</v>
      </c>
      <c r="B7283">
        <v>559.80917138471398</v>
      </c>
    </row>
    <row r="7284" spans="1:2" x14ac:dyDescent="0.25">
      <c r="A7284">
        <v>4328.3000000003904</v>
      </c>
      <c r="B7284">
        <v>559.81434733373897</v>
      </c>
    </row>
    <row r="7285" spans="1:2" x14ac:dyDescent="0.25">
      <c r="A7285">
        <v>4328.4000000003898</v>
      </c>
      <c r="B7285">
        <v>559.819523597684</v>
      </c>
    </row>
    <row r="7286" spans="1:2" x14ac:dyDescent="0.25">
      <c r="A7286">
        <v>4328.5000000003902</v>
      </c>
      <c r="B7286">
        <v>559.82470017494097</v>
      </c>
    </row>
    <row r="7287" spans="1:2" x14ac:dyDescent="0.25">
      <c r="A7287">
        <v>4328.6000000003896</v>
      </c>
      <c r="B7287">
        <v>559.82987706390895</v>
      </c>
    </row>
    <row r="7288" spans="1:2" x14ac:dyDescent="0.25">
      <c r="A7288">
        <v>4328.70000000039</v>
      </c>
      <c r="B7288">
        <v>559.83505426299303</v>
      </c>
    </row>
    <row r="7289" spans="1:2" x14ac:dyDescent="0.25">
      <c r="A7289">
        <v>4328.8000000003904</v>
      </c>
      <c r="B7289">
        <v>559.84023177061101</v>
      </c>
    </row>
    <row r="7290" spans="1:2" x14ac:dyDescent="0.25">
      <c r="A7290">
        <v>4328.9000000003898</v>
      </c>
      <c r="B7290">
        <v>559.84540958518301</v>
      </c>
    </row>
    <row r="7291" spans="1:2" x14ac:dyDescent="0.25">
      <c r="A7291">
        <v>4329.0000000003902</v>
      </c>
      <c r="B7291">
        <v>559.85058770514195</v>
      </c>
    </row>
    <row r="7292" spans="1:2" x14ac:dyDescent="0.25">
      <c r="A7292">
        <v>4329.1000000003896</v>
      </c>
      <c r="B7292">
        <v>559.85576612892498</v>
      </c>
    </row>
    <row r="7293" spans="1:2" x14ac:dyDescent="0.25">
      <c r="A7293">
        <v>4329.20000000039</v>
      </c>
      <c r="B7293">
        <v>559.86094485497995</v>
      </c>
    </row>
    <row r="7294" spans="1:2" x14ac:dyDescent="0.25">
      <c r="A7294">
        <v>4329.3000000003904</v>
      </c>
      <c r="B7294">
        <v>559.86612388176002</v>
      </c>
    </row>
    <row r="7295" spans="1:2" x14ac:dyDescent="0.25">
      <c r="A7295">
        <v>4329.4000000003898</v>
      </c>
      <c r="B7295">
        <v>559.87130320772701</v>
      </c>
    </row>
    <row r="7296" spans="1:2" x14ac:dyDescent="0.25">
      <c r="A7296">
        <v>4329.5000000003902</v>
      </c>
      <c r="B7296">
        <v>559.87648283135002</v>
      </c>
    </row>
    <row r="7297" spans="1:2" x14ac:dyDescent="0.25">
      <c r="A7297">
        <v>4329.6000000003896</v>
      </c>
      <c r="B7297">
        <v>559.88166275110802</v>
      </c>
    </row>
    <row r="7298" spans="1:2" x14ac:dyDescent="0.25">
      <c r="A7298">
        <v>4329.70000000039</v>
      </c>
      <c r="B7298">
        <v>559.88684296548502</v>
      </c>
    </row>
    <row r="7299" spans="1:2" x14ac:dyDescent="0.25">
      <c r="A7299">
        <v>4329.8000000003904</v>
      </c>
      <c r="B7299">
        <v>559.89202347297396</v>
      </c>
    </row>
    <row r="7300" spans="1:2" x14ac:dyDescent="0.25">
      <c r="A7300">
        <v>4329.9000000003998</v>
      </c>
      <c r="B7300">
        <v>559.89720427207396</v>
      </c>
    </row>
    <row r="7301" spans="1:2" x14ac:dyDescent="0.25">
      <c r="A7301">
        <v>4330.0000000004002</v>
      </c>
      <c r="B7301">
        <v>559.902385361293</v>
      </c>
    </row>
    <row r="7302" spans="1:2" x14ac:dyDescent="0.25">
      <c r="A7302">
        <v>4330.1000000003996</v>
      </c>
      <c r="B7302">
        <v>559.90756673914598</v>
      </c>
    </row>
    <row r="7303" spans="1:2" x14ac:dyDescent="0.25">
      <c r="A7303">
        <v>4330.2000000004</v>
      </c>
      <c r="B7303">
        <v>559.91274840415599</v>
      </c>
    </row>
    <row r="7304" spans="1:2" x14ac:dyDescent="0.25">
      <c r="A7304">
        <v>4330.3000000004004</v>
      </c>
      <c r="B7304">
        <v>559.91793035485296</v>
      </c>
    </row>
    <row r="7305" spans="1:2" x14ac:dyDescent="0.25">
      <c r="A7305">
        <v>4330.4000000003998</v>
      </c>
      <c r="B7305">
        <v>559.92311258977304</v>
      </c>
    </row>
    <row r="7306" spans="1:2" x14ac:dyDescent="0.25">
      <c r="A7306">
        <v>4330.5000000004002</v>
      </c>
      <c r="B7306">
        <v>559.92829510746196</v>
      </c>
    </row>
    <row r="7307" spans="1:2" x14ac:dyDescent="0.25">
      <c r="A7307">
        <v>4330.6000000003996</v>
      </c>
      <c r="B7307">
        <v>559.93347790647204</v>
      </c>
    </row>
    <row r="7308" spans="1:2" x14ac:dyDescent="0.25">
      <c r="A7308">
        <v>4330.7000000004</v>
      </c>
      <c r="B7308">
        <v>559.93866098536103</v>
      </c>
    </row>
    <row r="7309" spans="1:2" x14ac:dyDescent="0.25">
      <c r="A7309">
        <v>4330.8000000004004</v>
      </c>
      <c r="B7309">
        <v>559.94384434269602</v>
      </c>
    </row>
    <row r="7310" spans="1:2" x14ac:dyDescent="0.25">
      <c r="A7310">
        <v>4330.9000000003998</v>
      </c>
      <c r="B7310">
        <v>559.94902797705004</v>
      </c>
    </row>
    <row r="7311" spans="1:2" x14ac:dyDescent="0.25">
      <c r="A7311">
        <v>4331.0000000004002</v>
      </c>
      <c r="B7311">
        <v>559.95421188700504</v>
      </c>
    </row>
    <row r="7312" spans="1:2" x14ac:dyDescent="0.25">
      <c r="A7312">
        <v>4331.1000000003996</v>
      </c>
      <c r="B7312">
        <v>559.95939607114894</v>
      </c>
    </row>
    <row r="7313" spans="1:2" x14ac:dyDescent="0.25">
      <c r="A7313">
        <v>4331.2000000004</v>
      </c>
      <c r="B7313">
        <v>559.96458052807498</v>
      </c>
    </row>
    <row r="7314" spans="1:2" x14ac:dyDescent="0.25">
      <c r="A7314">
        <v>4331.3000000004004</v>
      </c>
      <c r="B7314">
        <v>559.96976525638695</v>
      </c>
    </row>
    <row r="7315" spans="1:2" x14ac:dyDescent="0.25">
      <c r="A7315">
        <v>4331.4000000003998</v>
      </c>
      <c r="B7315">
        <v>559.974950254693</v>
      </c>
    </row>
    <row r="7316" spans="1:2" x14ac:dyDescent="0.25">
      <c r="A7316">
        <v>4331.5000000004002</v>
      </c>
      <c r="B7316">
        <v>559.98013552161001</v>
      </c>
    </row>
    <row r="7317" spans="1:2" x14ac:dyDescent="0.25">
      <c r="A7317">
        <v>4331.6000000003996</v>
      </c>
      <c r="B7317">
        <v>559.98532105576101</v>
      </c>
    </row>
    <row r="7318" spans="1:2" x14ac:dyDescent="0.25">
      <c r="A7318">
        <v>4331.7000000004</v>
      </c>
      <c r="B7318">
        <v>559.99050685577402</v>
      </c>
    </row>
    <row r="7319" spans="1:2" x14ac:dyDescent="0.25">
      <c r="A7319">
        <v>4331.8000000004004</v>
      </c>
      <c r="B7319">
        <v>559.995692920289</v>
      </c>
    </row>
    <row r="7320" spans="1:2" x14ac:dyDescent="0.25">
      <c r="A7320">
        <v>4331.9000000003998</v>
      </c>
      <c r="B7320">
        <v>560.00087924794695</v>
      </c>
    </row>
    <row r="7321" spans="1:2" x14ac:dyDescent="0.25">
      <c r="A7321">
        <v>4332.0000000004002</v>
      </c>
      <c r="B7321">
        <v>560.0060658374</v>
      </c>
    </row>
    <row r="7322" spans="1:2" x14ac:dyDescent="0.25">
      <c r="A7322">
        <v>4332.1000000003996</v>
      </c>
      <c r="B7322">
        <v>560.01125268730402</v>
      </c>
    </row>
    <row r="7323" spans="1:2" x14ac:dyDescent="0.25">
      <c r="A7323">
        <v>4332.2000000004</v>
      </c>
      <c r="B7323">
        <v>560.01643979632502</v>
      </c>
    </row>
    <row r="7324" spans="1:2" x14ac:dyDescent="0.25">
      <c r="A7324">
        <v>4332.3000000004004</v>
      </c>
      <c r="B7324">
        <v>560.02162716313296</v>
      </c>
    </row>
    <row r="7325" spans="1:2" x14ac:dyDescent="0.25">
      <c r="A7325">
        <v>4332.4000000003998</v>
      </c>
      <c r="B7325">
        <v>560.026814786405</v>
      </c>
    </row>
    <row r="7326" spans="1:2" x14ac:dyDescent="0.25">
      <c r="A7326">
        <v>4332.5000000004002</v>
      </c>
      <c r="B7326">
        <v>560.03200266482497</v>
      </c>
    </row>
    <row r="7327" spans="1:2" x14ac:dyDescent="0.25">
      <c r="A7327">
        <v>4332.6000000004096</v>
      </c>
      <c r="B7327">
        <v>560.03719079708503</v>
      </c>
    </row>
    <row r="7328" spans="1:2" x14ac:dyDescent="0.25">
      <c r="A7328">
        <v>4332.70000000041</v>
      </c>
      <c r="B7328">
        <v>560.04237918188096</v>
      </c>
    </row>
    <row r="7329" spans="1:2" x14ac:dyDescent="0.25">
      <c r="A7329">
        <v>4332.8000000004104</v>
      </c>
      <c r="B7329">
        <v>560.04756781791798</v>
      </c>
    </row>
    <row r="7330" spans="1:2" x14ac:dyDescent="0.25">
      <c r="A7330">
        <v>4332.9000000004098</v>
      </c>
      <c r="B7330">
        <v>560.05275670390597</v>
      </c>
    </row>
    <row r="7331" spans="1:2" x14ac:dyDescent="0.25">
      <c r="A7331">
        <v>4333.0000000004102</v>
      </c>
      <c r="B7331">
        <v>560.05794583856198</v>
      </c>
    </row>
    <row r="7332" spans="1:2" x14ac:dyDescent="0.25">
      <c r="A7332">
        <v>4333.1000000004096</v>
      </c>
      <c r="B7332">
        <v>560.06313522060896</v>
      </c>
    </row>
    <row r="7333" spans="1:2" x14ac:dyDescent="0.25">
      <c r="A7333">
        <v>4333.20000000041</v>
      </c>
      <c r="B7333">
        <v>560.06832484877805</v>
      </c>
    </row>
    <row r="7334" spans="1:2" x14ac:dyDescent="0.25">
      <c r="A7334">
        <v>4333.3000000004104</v>
      </c>
      <c r="B7334">
        <v>560.07351472180505</v>
      </c>
    </row>
    <row r="7335" spans="1:2" x14ac:dyDescent="0.25">
      <c r="A7335">
        <v>4333.4000000004098</v>
      </c>
      <c r="B7335">
        <v>560.07870483843203</v>
      </c>
    </row>
    <row r="7336" spans="1:2" x14ac:dyDescent="0.25">
      <c r="A7336">
        <v>4333.5000000004102</v>
      </c>
      <c r="B7336">
        <v>560.08389519740899</v>
      </c>
    </row>
    <row r="7337" spans="1:2" x14ac:dyDescent="0.25">
      <c r="A7337">
        <v>4333.6000000004096</v>
      </c>
      <c r="B7337">
        <v>560.08908579749004</v>
      </c>
    </row>
    <row r="7338" spans="1:2" x14ac:dyDescent="0.25">
      <c r="A7338">
        <v>4333.70000000041</v>
      </c>
      <c r="B7338">
        <v>560.09427663743804</v>
      </c>
    </row>
    <row r="7339" spans="1:2" x14ac:dyDescent="0.25">
      <c r="A7339">
        <v>4333.8000000004104</v>
      </c>
      <c r="B7339">
        <v>560.09946771601994</v>
      </c>
    </row>
    <row r="7340" spans="1:2" x14ac:dyDescent="0.25">
      <c r="A7340">
        <v>4333.9000000004098</v>
      </c>
      <c r="B7340">
        <v>560.104659032011</v>
      </c>
    </row>
    <row r="7341" spans="1:2" x14ac:dyDescent="0.25">
      <c r="A7341">
        <v>4334.0000000004102</v>
      </c>
      <c r="B7341">
        <v>560.10985058418999</v>
      </c>
    </row>
    <row r="7342" spans="1:2" x14ac:dyDescent="0.25">
      <c r="A7342">
        <v>4334.1000000004096</v>
      </c>
      <c r="B7342">
        <v>560.11504237134397</v>
      </c>
    </row>
    <row r="7343" spans="1:2" x14ac:dyDescent="0.25">
      <c r="A7343">
        <v>4334.20000000041</v>
      </c>
      <c r="B7343">
        <v>560.12023439226698</v>
      </c>
    </row>
    <row r="7344" spans="1:2" x14ac:dyDescent="0.25">
      <c r="A7344">
        <v>4334.3000000004104</v>
      </c>
      <c r="B7344">
        <v>560.12542664575506</v>
      </c>
    </row>
    <row r="7345" spans="1:2" x14ac:dyDescent="0.25">
      <c r="A7345">
        <v>4334.4000000004098</v>
      </c>
      <c r="B7345">
        <v>560.13061913061495</v>
      </c>
    </row>
    <row r="7346" spans="1:2" x14ac:dyDescent="0.25">
      <c r="A7346">
        <v>4334.5000000004102</v>
      </c>
      <c r="B7346">
        <v>560.13581184565601</v>
      </c>
    </row>
    <row r="7347" spans="1:2" x14ac:dyDescent="0.25">
      <c r="A7347">
        <v>4334.6000000004096</v>
      </c>
      <c r="B7347">
        <v>560.14100478969601</v>
      </c>
    </row>
    <row r="7348" spans="1:2" x14ac:dyDescent="0.25">
      <c r="A7348">
        <v>4334.70000000041</v>
      </c>
      <c r="B7348">
        <v>560.14619796155796</v>
      </c>
    </row>
    <row r="7349" spans="1:2" x14ac:dyDescent="0.25">
      <c r="A7349">
        <v>4334.8000000004104</v>
      </c>
      <c r="B7349">
        <v>560.15139136007099</v>
      </c>
    </row>
    <row r="7350" spans="1:2" x14ac:dyDescent="0.25">
      <c r="A7350">
        <v>4334.9000000004098</v>
      </c>
      <c r="B7350">
        <v>560.15658498406799</v>
      </c>
    </row>
    <row r="7351" spans="1:2" x14ac:dyDescent="0.25">
      <c r="A7351">
        <v>4335.0000000004102</v>
      </c>
      <c r="B7351">
        <v>560.16177883239004</v>
      </c>
    </row>
    <row r="7352" spans="1:2" x14ac:dyDescent="0.25">
      <c r="A7352">
        <v>4335.1000000004096</v>
      </c>
      <c r="B7352">
        <v>560.16697290388504</v>
      </c>
    </row>
    <row r="7353" spans="1:2" x14ac:dyDescent="0.25">
      <c r="A7353">
        <v>4335.20000000041</v>
      </c>
      <c r="B7353">
        <v>560.17216719740395</v>
      </c>
    </row>
    <row r="7354" spans="1:2" x14ac:dyDescent="0.25">
      <c r="A7354">
        <v>4335.3000000004104</v>
      </c>
      <c r="B7354">
        <v>560.17736171180502</v>
      </c>
    </row>
    <row r="7355" spans="1:2" x14ac:dyDescent="0.25">
      <c r="A7355">
        <v>4335.4000000004198</v>
      </c>
      <c r="B7355">
        <v>560.18255644595297</v>
      </c>
    </row>
    <row r="7356" spans="1:2" x14ac:dyDescent="0.25">
      <c r="A7356">
        <v>4335.5000000004202</v>
      </c>
      <c r="B7356">
        <v>560.18775139871605</v>
      </c>
    </row>
    <row r="7357" spans="1:2" x14ac:dyDescent="0.25">
      <c r="A7357">
        <v>4335.6000000004196</v>
      </c>
      <c r="B7357">
        <v>560.19294656897102</v>
      </c>
    </row>
    <row r="7358" spans="1:2" x14ac:dyDescent="0.25">
      <c r="A7358">
        <v>4335.70000000042</v>
      </c>
      <c r="B7358">
        <v>560.19814195559798</v>
      </c>
    </row>
    <row r="7359" spans="1:2" x14ac:dyDescent="0.25">
      <c r="A7359">
        <v>4335.8000000004204</v>
      </c>
      <c r="B7359">
        <v>560.203337557483</v>
      </c>
    </row>
    <row r="7360" spans="1:2" x14ac:dyDescent="0.25">
      <c r="A7360">
        <v>4335.9000000004198</v>
      </c>
      <c r="B7360">
        <v>560.20853337352003</v>
      </c>
    </row>
    <row r="7361" spans="1:2" x14ac:dyDescent="0.25">
      <c r="A7361">
        <v>4336.0000000004202</v>
      </c>
      <c r="B7361">
        <v>560.21372940260699</v>
      </c>
    </row>
    <row r="7362" spans="1:2" x14ac:dyDescent="0.25">
      <c r="A7362">
        <v>4336.1000000004196</v>
      </c>
      <c r="B7362">
        <v>560.218925643646</v>
      </c>
    </row>
    <row r="7363" spans="1:2" x14ac:dyDescent="0.25">
      <c r="A7363">
        <v>4336.20000000042</v>
      </c>
      <c r="B7363">
        <v>560.22412209554705</v>
      </c>
    </row>
    <row r="7364" spans="1:2" x14ac:dyDescent="0.25">
      <c r="A7364">
        <v>4336.3000000004204</v>
      </c>
      <c r="B7364">
        <v>560.22931875722395</v>
      </c>
    </row>
    <row r="7365" spans="1:2" x14ac:dyDescent="0.25">
      <c r="A7365">
        <v>4336.4000000004198</v>
      </c>
      <c r="B7365">
        <v>560.23451562759897</v>
      </c>
    </row>
    <row r="7366" spans="1:2" x14ac:dyDescent="0.25">
      <c r="A7366">
        <v>4336.5000000004202</v>
      </c>
      <c r="B7366">
        <v>560.23971270559502</v>
      </c>
    </row>
    <row r="7367" spans="1:2" x14ac:dyDescent="0.25">
      <c r="A7367">
        <v>4336.6000000004196</v>
      </c>
      <c r="B7367">
        <v>560.24490999014495</v>
      </c>
    </row>
    <row r="7368" spans="1:2" x14ac:dyDescent="0.25">
      <c r="A7368">
        <v>4336.70000000042</v>
      </c>
      <c r="B7368">
        <v>560.25010748018497</v>
      </c>
    </row>
    <row r="7369" spans="1:2" x14ac:dyDescent="0.25">
      <c r="A7369">
        <v>4336.8000000004204</v>
      </c>
      <c r="B7369">
        <v>560.255305174657</v>
      </c>
    </row>
    <row r="7370" spans="1:2" x14ac:dyDescent="0.25">
      <c r="A7370">
        <v>4336.9000000004198</v>
      </c>
      <c r="B7370">
        <v>560.26050307250796</v>
      </c>
    </row>
    <row r="7371" spans="1:2" x14ac:dyDescent="0.25">
      <c r="A7371">
        <v>4337.0000000004202</v>
      </c>
      <c r="B7371">
        <v>560.26570117269</v>
      </c>
    </row>
    <row r="7372" spans="1:2" x14ac:dyDescent="0.25">
      <c r="A7372">
        <v>4337.1000000004196</v>
      </c>
      <c r="B7372">
        <v>560.27089947416198</v>
      </c>
    </row>
    <row r="7373" spans="1:2" x14ac:dyDescent="0.25">
      <c r="A7373">
        <v>4337.20000000042</v>
      </c>
      <c r="B7373">
        <v>560.27609797588696</v>
      </c>
    </row>
    <row r="7374" spans="1:2" x14ac:dyDescent="0.25">
      <c r="A7374">
        <v>4337.3000000004204</v>
      </c>
      <c r="B7374">
        <v>560.28129667683299</v>
      </c>
    </row>
    <row r="7375" spans="1:2" x14ac:dyDescent="0.25">
      <c r="A7375">
        <v>4337.4000000004198</v>
      </c>
      <c r="B7375">
        <v>560.28649557597498</v>
      </c>
    </row>
    <row r="7376" spans="1:2" x14ac:dyDescent="0.25">
      <c r="A7376">
        <v>4337.5000000004202</v>
      </c>
      <c r="B7376">
        <v>560.29169467228996</v>
      </c>
    </row>
    <row r="7377" spans="1:2" x14ac:dyDescent="0.25">
      <c r="A7377">
        <v>4337.6000000004196</v>
      </c>
      <c r="B7377">
        <v>560.29689396476294</v>
      </c>
    </row>
    <row r="7378" spans="1:2" x14ac:dyDescent="0.25">
      <c r="A7378">
        <v>4337.70000000042</v>
      </c>
      <c r="B7378">
        <v>560.30209345238302</v>
      </c>
    </row>
    <row r="7379" spans="1:2" x14ac:dyDescent="0.25">
      <c r="A7379">
        <v>4337.8000000004204</v>
      </c>
      <c r="B7379">
        <v>560.30729313414497</v>
      </c>
    </row>
    <row r="7380" spans="1:2" x14ac:dyDescent="0.25">
      <c r="A7380">
        <v>4337.9000000004198</v>
      </c>
      <c r="B7380">
        <v>560.31249300904904</v>
      </c>
    </row>
    <row r="7381" spans="1:2" x14ac:dyDescent="0.25">
      <c r="A7381">
        <v>4338.0000000004202</v>
      </c>
      <c r="B7381">
        <v>560.31769307609795</v>
      </c>
    </row>
    <row r="7382" spans="1:2" x14ac:dyDescent="0.25">
      <c r="A7382">
        <v>4338.1000000004296</v>
      </c>
      <c r="B7382">
        <v>560.32289333430299</v>
      </c>
    </row>
    <row r="7383" spans="1:2" x14ac:dyDescent="0.25">
      <c r="A7383">
        <v>4338.20000000043</v>
      </c>
      <c r="B7383">
        <v>560.32809378267802</v>
      </c>
    </row>
    <row r="7384" spans="1:2" x14ac:dyDescent="0.25">
      <c r="A7384">
        <v>4338.3000000004304</v>
      </c>
      <c r="B7384">
        <v>560.33329442024399</v>
      </c>
    </row>
    <row r="7385" spans="1:2" x14ac:dyDescent="0.25">
      <c r="A7385">
        <v>4338.4000000004298</v>
      </c>
      <c r="B7385">
        <v>560.33849524602397</v>
      </c>
    </row>
    <row r="7386" spans="1:2" x14ac:dyDescent="0.25">
      <c r="A7386">
        <v>4338.5000000004302</v>
      </c>
      <c r="B7386">
        <v>560.34369625904799</v>
      </c>
    </row>
    <row r="7387" spans="1:2" x14ac:dyDescent="0.25">
      <c r="A7387">
        <v>4338.6000000004296</v>
      </c>
      <c r="B7387">
        <v>560.34889745835096</v>
      </c>
    </row>
    <row r="7388" spans="1:2" x14ac:dyDescent="0.25">
      <c r="A7388">
        <v>4338.70000000043</v>
      </c>
      <c r="B7388">
        <v>560.35409884297303</v>
      </c>
    </row>
    <row r="7389" spans="1:2" x14ac:dyDescent="0.25">
      <c r="A7389">
        <v>4338.8000000004304</v>
      </c>
      <c r="B7389">
        <v>560.35930041195797</v>
      </c>
    </row>
    <row r="7390" spans="1:2" x14ac:dyDescent="0.25">
      <c r="A7390">
        <v>4338.9000000004298</v>
      </c>
      <c r="B7390">
        <v>560.36450216435401</v>
      </c>
    </row>
    <row r="7391" spans="1:2" x14ac:dyDescent="0.25">
      <c r="A7391">
        <v>4339.0000000004302</v>
      </c>
      <c r="B7391">
        <v>560.36970409921696</v>
      </c>
    </row>
    <row r="7392" spans="1:2" x14ac:dyDescent="0.25">
      <c r="A7392">
        <v>4339.1000000004296</v>
      </c>
      <c r="B7392">
        <v>560.37490621560596</v>
      </c>
    </row>
    <row r="7393" spans="1:2" x14ac:dyDescent="0.25">
      <c r="A7393">
        <v>4339.20000000043</v>
      </c>
      <c r="B7393">
        <v>560.38010851258298</v>
      </c>
    </row>
    <row r="7394" spans="1:2" x14ac:dyDescent="0.25">
      <c r="A7394">
        <v>4339.3000000004304</v>
      </c>
      <c r="B7394">
        <v>560.38531098921703</v>
      </c>
    </row>
    <row r="7395" spans="1:2" x14ac:dyDescent="0.25">
      <c r="A7395">
        <v>4339.4000000004298</v>
      </c>
      <c r="B7395">
        <v>560.39051364458305</v>
      </c>
    </row>
    <row r="7396" spans="1:2" x14ac:dyDescent="0.25">
      <c r="A7396">
        <v>4339.5000000004302</v>
      </c>
      <c r="B7396">
        <v>560.39571647775597</v>
      </c>
    </row>
    <row r="7397" spans="1:2" x14ac:dyDescent="0.25">
      <c r="A7397">
        <v>4339.6000000004296</v>
      </c>
      <c r="B7397">
        <v>560.40091948782106</v>
      </c>
    </row>
    <row r="7398" spans="1:2" x14ac:dyDescent="0.25">
      <c r="A7398">
        <v>4339.70000000043</v>
      </c>
      <c r="B7398">
        <v>560.40612267386496</v>
      </c>
    </row>
    <row r="7399" spans="1:2" x14ac:dyDescent="0.25">
      <c r="A7399">
        <v>4339.8000000004304</v>
      </c>
      <c r="B7399">
        <v>560.41132603497897</v>
      </c>
    </row>
    <row r="7400" spans="1:2" x14ac:dyDescent="0.25">
      <c r="A7400">
        <v>4339.9000000004298</v>
      </c>
      <c r="B7400">
        <v>560.41652957025997</v>
      </c>
    </row>
    <row r="7401" spans="1:2" x14ac:dyDescent="0.25">
      <c r="A7401">
        <v>4340.0000000004302</v>
      </c>
      <c r="B7401">
        <v>560.42173327880903</v>
      </c>
    </row>
    <row r="7402" spans="1:2" x14ac:dyDescent="0.25">
      <c r="A7402">
        <v>4340.1000000004296</v>
      </c>
      <c r="B7402">
        <v>560.42693715973303</v>
      </c>
    </row>
    <row r="7403" spans="1:2" x14ac:dyDescent="0.25">
      <c r="A7403">
        <v>4340.20000000043</v>
      </c>
      <c r="B7403">
        <v>560.432141212141</v>
      </c>
    </row>
    <row r="7404" spans="1:2" x14ac:dyDescent="0.25">
      <c r="A7404">
        <v>4340.3000000004304</v>
      </c>
      <c r="B7404">
        <v>560.43734543514802</v>
      </c>
    </row>
    <row r="7405" spans="1:2" x14ac:dyDescent="0.25">
      <c r="A7405">
        <v>4340.4000000004298</v>
      </c>
      <c r="B7405">
        <v>560.44254982787402</v>
      </c>
    </row>
    <row r="7406" spans="1:2" x14ac:dyDescent="0.25">
      <c r="A7406">
        <v>4340.5000000004302</v>
      </c>
      <c r="B7406">
        <v>560.44775438944305</v>
      </c>
    </row>
    <row r="7407" spans="1:2" x14ac:dyDescent="0.25">
      <c r="A7407">
        <v>4340.6000000004296</v>
      </c>
      <c r="B7407">
        <v>560.45295911898199</v>
      </c>
    </row>
    <row r="7408" spans="1:2" x14ac:dyDescent="0.25">
      <c r="A7408">
        <v>4340.70000000043</v>
      </c>
      <c r="B7408">
        <v>560.45816401562604</v>
      </c>
    </row>
    <row r="7409" spans="1:2" x14ac:dyDescent="0.25">
      <c r="A7409">
        <v>4340.8000000004304</v>
      </c>
      <c r="B7409">
        <v>560.46336907851003</v>
      </c>
    </row>
    <row r="7410" spans="1:2" x14ac:dyDescent="0.25">
      <c r="A7410">
        <v>4340.9000000004398</v>
      </c>
      <c r="B7410">
        <v>560.46857430677699</v>
      </c>
    </row>
    <row r="7411" spans="1:2" x14ac:dyDescent="0.25">
      <c r="A7411">
        <v>4341.0000000004402</v>
      </c>
      <c r="B7411">
        <v>560.47377969957302</v>
      </c>
    </row>
    <row r="7412" spans="1:2" x14ac:dyDescent="0.25">
      <c r="A7412">
        <v>4341.1000000004396</v>
      </c>
      <c r="B7412">
        <v>560.47898525604705</v>
      </c>
    </row>
    <row r="7413" spans="1:2" x14ac:dyDescent="0.25">
      <c r="A7413">
        <v>4341.20000000044</v>
      </c>
      <c r="B7413">
        <v>560.48419097535498</v>
      </c>
    </row>
    <row r="7414" spans="1:2" x14ac:dyDescent="0.25">
      <c r="A7414">
        <v>4341.3000000004404</v>
      </c>
      <c r="B7414">
        <v>560.48939685665596</v>
      </c>
    </row>
    <row r="7415" spans="1:2" x14ac:dyDescent="0.25">
      <c r="A7415">
        <v>4341.4000000004398</v>
      </c>
      <c r="B7415">
        <v>560.49460289911303</v>
      </c>
    </row>
    <row r="7416" spans="1:2" x14ac:dyDescent="0.25">
      <c r="A7416">
        <v>4341.5000000004402</v>
      </c>
      <c r="B7416">
        <v>560.49980910189402</v>
      </c>
    </row>
    <row r="7417" spans="1:2" x14ac:dyDescent="0.25">
      <c r="A7417">
        <v>4341.6000000004396</v>
      </c>
      <c r="B7417">
        <v>560.50501546417001</v>
      </c>
    </row>
    <row r="7418" spans="1:2" x14ac:dyDescent="0.25">
      <c r="A7418">
        <v>4341.70000000044</v>
      </c>
      <c r="B7418">
        <v>560.51022198511805</v>
      </c>
    </row>
    <row r="7419" spans="1:2" x14ac:dyDescent="0.25">
      <c r="A7419">
        <v>4341.8000000004404</v>
      </c>
      <c r="B7419">
        <v>560.51542866391696</v>
      </c>
    </row>
    <row r="7420" spans="1:2" x14ac:dyDescent="0.25">
      <c r="A7420">
        <v>4341.9000000004398</v>
      </c>
      <c r="B7420">
        <v>560.52063549975298</v>
      </c>
    </row>
    <row r="7421" spans="1:2" x14ac:dyDescent="0.25">
      <c r="A7421">
        <v>4342.0000000004402</v>
      </c>
      <c r="B7421">
        <v>560.52584249181405</v>
      </c>
    </row>
    <row r="7422" spans="1:2" x14ac:dyDescent="0.25">
      <c r="A7422">
        <v>4342.1000000004396</v>
      </c>
      <c r="B7422">
        <v>560.53104963929195</v>
      </c>
    </row>
    <row r="7423" spans="1:2" x14ac:dyDescent="0.25">
      <c r="A7423">
        <v>4342.20000000044</v>
      </c>
      <c r="B7423">
        <v>560.53625694138498</v>
      </c>
    </row>
    <row r="7424" spans="1:2" x14ac:dyDescent="0.25">
      <c r="A7424">
        <v>4342.3000000004404</v>
      </c>
      <c r="B7424">
        <v>560.54146439729402</v>
      </c>
    </row>
    <row r="7425" spans="1:2" x14ac:dyDescent="0.25">
      <c r="A7425">
        <v>4342.4000000004398</v>
      </c>
      <c r="B7425">
        <v>560.54667200622396</v>
      </c>
    </row>
    <row r="7426" spans="1:2" x14ac:dyDescent="0.25">
      <c r="A7426">
        <v>4342.5000000004402</v>
      </c>
      <c r="B7426">
        <v>560.55187976738296</v>
      </c>
    </row>
    <row r="7427" spans="1:2" x14ac:dyDescent="0.25">
      <c r="A7427">
        <v>4342.6000000004396</v>
      </c>
      <c r="B7427">
        <v>560.55708767998499</v>
      </c>
    </row>
    <row r="7428" spans="1:2" x14ac:dyDescent="0.25">
      <c r="A7428">
        <v>4342.70000000044</v>
      </c>
      <c r="B7428">
        <v>560.562295743248</v>
      </c>
    </row>
    <row r="7429" spans="1:2" x14ac:dyDescent="0.25">
      <c r="A7429">
        <v>4342.8000000004404</v>
      </c>
      <c r="B7429">
        <v>560.56750395639199</v>
      </c>
    </row>
    <row r="7430" spans="1:2" x14ac:dyDescent="0.25">
      <c r="A7430">
        <v>4342.9000000004398</v>
      </c>
      <c r="B7430">
        <v>560.57271231864297</v>
      </c>
    </row>
    <row r="7431" spans="1:2" x14ac:dyDescent="0.25">
      <c r="A7431">
        <v>4343.0000000004402</v>
      </c>
      <c r="B7431">
        <v>560.57792082923004</v>
      </c>
    </row>
    <row r="7432" spans="1:2" x14ac:dyDescent="0.25">
      <c r="A7432">
        <v>4343.1000000004396</v>
      </c>
      <c r="B7432">
        <v>560.58312948738603</v>
      </c>
    </row>
    <row r="7433" spans="1:2" x14ac:dyDescent="0.25">
      <c r="A7433">
        <v>4343.20000000044</v>
      </c>
      <c r="B7433">
        <v>560.588338292348</v>
      </c>
    </row>
    <row r="7434" spans="1:2" x14ac:dyDescent="0.25">
      <c r="A7434">
        <v>4343.3000000004404</v>
      </c>
      <c r="B7434">
        <v>560.59354724335697</v>
      </c>
    </row>
    <row r="7435" spans="1:2" x14ac:dyDescent="0.25">
      <c r="A7435">
        <v>4343.4000000004398</v>
      </c>
      <c r="B7435">
        <v>560.59875633965805</v>
      </c>
    </row>
    <row r="7436" spans="1:2" x14ac:dyDescent="0.25">
      <c r="A7436">
        <v>4343.5000000004402</v>
      </c>
      <c r="B7436">
        <v>560.60396558050002</v>
      </c>
    </row>
    <row r="7437" spans="1:2" x14ac:dyDescent="0.25">
      <c r="A7437">
        <v>4343.6000000004497</v>
      </c>
      <c r="B7437">
        <v>560.609174965134</v>
      </c>
    </row>
    <row r="7438" spans="1:2" x14ac:dyDescent="0.25">
      <c r="A7438">
        <v>4343.70000000045</v>
      </c>
      <c r="B7438">
        <v>560.614384492819</v>
      </c>
    </row>
    <row r="7439" spans="1:2" x14ac:dyDescent="0.25">
      <c r="A7439">
        <v>4343.8000000004504</v>
      </c>
      <c r="B7439">
        <v>560.61959416281195</v>
      </c>
    </row>
    <row r="7440" spans="1:2" x14ac:dyDescent="0.25">
      <c r="A7440">
        <v>4343.9000000004498</v>
      </c>
      <c r="B7440">
        <v>560.62480397438003</v>
      </c>
    </row>
    <row r="7441" spans="1:2" x14ac:dyDescent="0.25">
      <c r="A7441">
        <v>4344.0000000004502</v>
      </c>
      <c r="B7441">
        <v>560.63001392678905</v>
      </c>
    </row>
    <row r="7442" spans="1:2" x14ac:dyDescent="0.25">
      <c r="A7442">
        <v>4344.1000000004497</v>
      </c>
      <c r="B7442">
        <v>560.63522401931095</v>
      </c>
    </row>
    <row r="7443" spans="1:2" x14ac:dyDescent="0.25">
      <c r="A7443">
        <v>4344.20000000045</v>
      </c>
      <c r="B7443">
        <v>560.64043425121997</v>
      </c>
    </row>
    <row r="7444" spans="1:2" x14ac:dyDescent="0.25">
      <c r="A7444">
        <v>4344.3000000004504</v>
      </c>
      <c r="B7444">
        <v>560.64564462179703</v>
      </c>
    </row>
    <row r="7445" spans="1:2" x14ac:dyDescent="0.25">
      <c r="A7445">
        <v>4344.4000000004498</v>
      </c>
      <c r="B7445">
        <v>560.65085513032398</v>
      </c>
    </row>
    <row r="7446" spans="1:2" x14ac:dyDescent="0.25">
      <c r="A7446">
        <v>4344.5000000004502</v>
      </c>
      <c r="B7446">
        <v>560.65606577608605</v>
      </c>
    </row>
    <row r="7447" spans="1:2" x14ac:dyDescent="0.25">
      <c r="A7447">
        <v>4344.6000000004497</v>
      </c>
      <c r="B7447">
        <v>560.66127655837397</v>
      </c>
    </row>
    <row r="7448" spans="1:2" x14ac:dyDescent="0.25">
      <c r="A7448">
        <v>4344.70000000045</v>
      </c>
      <c r="B7448">
        <v>560.66648747648196</v>
      </c>
    </row>
    <row r="7449" spans="1:2" x14ac:dyDescent="0.25">
      <c r="A7449">
        <v>4344.8000000004504</v>
      </c>
      <c r="B7449">
        <v>560.67169852970596</v>
      </c>
    </row>
    <row r="7450" spans="1:2" x14ac:dyDescent="0.25">
      <c r="A7450">
        <v>4344.9000000004498</v>
      </c>
      <c r="B7450">
        <v>560.67690971734805</v>
      </c>
    </row>
    <row r="7451" spans="1:2" x14ac:dyDescent="0.25">
      <c r="A7451">
        <v>4345.0000000004502</v>
      </c>
      <c r="B7451">
        <v>560.68212103871201</v>
      </c>
    </row>
    <row r="7452" spans="1:2" x14ac:dyDescent="0.25">
      <c r="A7452">
        <v>4345.1000000004497</v>
      </c>
      <c r="B7452">
        <v>560.68733249310606</v>
      </c>
    </row>
    <row r="7453" spans="1:2" x14ac:dyDescent="0.25">
      <c r="A7453">
        <v>4345.20000000045</v>
      </c>
      <c r="B7453">
        <v>560.69254407984101</v>
      </c>
    </row>
    <row r="7454" spans="1:2" x14ac:dyDescent="0.25">
      <c r="A7454">
        <v>4345.3000000004504</v>
      </c>
      <c r="B7454">
        <v>560.69775579823295</v>
      </c>
    </row>
    <row r="7455" spans="1:2" x14ac:dyDescent="0.25">
      <c r="A7455">
        <v>4345.4000000004498</v>
      </c>
      <c r="B7455">
        <v>560.70296764759905</v>
      </c>
    </row>
    <row r="7456" spans="1:2" x14ac:dyDescent="0.25">
      <c r="A7456">
        <v>4345.5000000004502</v>
      </c>
      <c r="B7456">
        <v>560.70817962726301</v>
      </c>
    </row>
    <row r="7457" spans="1:2" x14ac:dyDescent="0.25">
      <c r="A7457">
        <v>4345.6000000004497</v>
      </c>
      <c r="B7457">
        <v>560.71339173654906</v>
      </c>
    </row>
    <row r="7458" spans="1:2" x14ac:dyDescent="0.25">
      <c r="A7458">
        <v>4345.70000000045</v>
      </c>
      <c r="B7458">
        <v>560.71860397478702</v>
      </c>
    </row>
    <row r="7459" spans="1:2" x14ac:dyDescent="0.25">
      <c r="A7459">
        <v>4345.8000000004504</v>
      </c>
      <c r="B7459">
        <v>560.72381634130898</v>
      </c>
    </row>
    <row r="7460" spans="1:2" x14ac:dyDescent="0.25">
      <c r="A7460">
        <v>4345.9000000004498</v>
      </c>
      <c r="B7460">
        <v>560.729028835451</v>
      </c>
    </row>
    <row r="7461" spans="1:2" x14ac:dyDescent="0.25">
      <c r="A7461">
        <v>4346.0000000004502</v>
      </c>
      <c r="B7461">
        <v>560.73424145655201</v>
      </c>
    </row>
    <row r="7462" spans="1:2" x14ac:dyDescent="0.25">
      <c r="A7462">
        <v>4346.1000000004497</v>
      </c>
      <c r="B7462">
        <v>560.73945420395398</v>
      </c>
    </row>
    <row r="7463" spans="1:2" x14ac:dyDescent="0.25">
      <c r="A7463">
        <v>4346.20000000045</v>
      </c>
      <c r="B7463">
        <v>560.74466707700503</v>
      </c>
    </row>
    <row r="7464" spans="1:2" x14ac:dyDescent="0.25">
      <c r="A7464">
        <v>4346.3000000004504</v>
      </c>
      <c r="B7464">
        <v>560.74988007505203</v>
      </c>
    </row>
    <row r="7465" spans="1:2" x14ac:dyDescent="0.25">
      <c r="A7465">
        <v>4346.4000000004598</v>
      </c>
      <c r="B7465">
        <v>560.75509319745004</v>
      </c>
    </row>
    <row r="7466" spans="1:2" x14ac:dyDescent="0.25">
      <c r="A7466">
        <v>4346.5000000004602</v>
      </c>
      <c r="B7466">
        <v>560.76030644355399</v>
      </c>
    </row>
    <row r="7467" spans="1:2" x14ac:dyDescent="0.25">
      <c r="A7467">
        <v>4346.6000000004597</v>
      </c>
      <c r="B7467">
        <v>560.76551981272303</v>
      </c>
    </row>
    <row r="7468" spans="1:2" x14ac:dyDescent="0.25">
      <c r="A7468">
        <v>4346.70000000046</v>
      </c>
      <c r="B7468">
        <v>560.77073330431995</v>
      </c>
    </row>
    <row r="7469" spans="1:2" x14ac:dyDescent="0.25">
      <c r="A7469">
        <v>4346.8000000004604</v>
      </c>
      <c r="B7469">
        <v>560.77594691771003</v>
      </c>
    </row>
    <row r="7470" spans="1:2" x14ac:dyDescent="0.25">
      <c r="A7470">
        <v>4346.9000000004598</v>
      </c>
      <c r="B7470">
        <v>560.78116065226402</v>
      </c>
    </row>
    <row r="7471" spans="1:2" x14ac:dyDescent="0.25">
      <c r="A7471">
        <v>4347.0000000004602</v>
      </c>
      <c r="B7471">
        <v>560.78637450735403</v>
      </c>
    </row>
    <row r="7472" spans="1:2" x14ac:dyDescent="0.25">
      <c r="A7472">
        <v>4347.1000000004597</v>
      </c>
      <c r="B7472">
        <v>560.79158848235397</v>
      </c>
    </row>
    <row r="7473" spans="1:2" x14ac:dyDescent="0.25">
      <c r="A7473">
        <v>4347.20000000046</v>
      </c>
      <c r="B7473">
        <v>560.79680257664495</v>
      </c>
    </row>
    <row r="7474" spans="1:2" x14ac:dyDescent="0.25">
      <c r="A7474">
        <v>4347.3000000004604</v>
      </c>
      <c r="B7474">
        <v>560.80201678960702</v>
      </c>
    </row>
    <row r="7475" spans="1:2" x14ac:dyDescent="0.25">
      <c r="A7475">
        <v>4347.4000000004598</v>
      </c>
      <c r="B7475">
        <v>560.80723112062697</v>
      </c>
    </row>
    <row r="7476" spans="1:2" x14ac:dyDescent="0.25">
      <c r="A7476">
        <v>4347.5000000004602</v>
      </c>
      <c r="B7476">
        <v>560.81244556909201</v>
      </c>
    </row>
    <row r="7477" spans="1:2" x14ac:dyDescent="0.25">
      <c r="A7477">
        <v>4347.6000000004597</v>
      </c>
      <c r="B7477">
        <v>560.81766013439506</v>
      </c>
    </row>
    <row r="7478" spans="1:2" x14ac:dyDescent="0.25">
      <c r="A7478">
        <v>4347.70000000046</v>
      </c>
      <c r="B7478">
        <v>560.82287481592903</v>
      </c>
    </row>
    <row r="7479" spans="1:2" x14ac:dyDescent="0.25">
      <c r="A7479">
        <v>4347.8000000004604</v>
      </c>
      <c r="B7479">
        <v>560.82808961309195</v>
      </c>
    </row>
    <row r="7480" spans="1:2" x14ac:dyDescent="0.25">
      <c r="A7480">
        <v>4347.9000000004598</v>
      </c>
      <c r="B7480">
        <v>560.83330452528605</v>
      </c>
    </row>
    <row r="7481" spans="1:2" x14ac:dyDescent="0.25">
      <c r="A7481">
        <v>4348.0000000004602</v>
      </c>
      <c r="B7481">
        <v>560.83851955191403</v>
      </c>
    </row>
    <row r="7482" spans="1:2" x14ac:dyDescent="0.25">
      <c r="A7482">
        <v>4348.1000000004597</v>
      </c>
      <c r="B7482">
        <v>560.84373469238403</v>
      </c>
    </row>
    <row r="7483" spans="1:2" x14ac:dyDescent="0.25">
      <c r="A7483">
        <v>4348.20000000046</v>
      </c>
      <c r="B7483">
        <v>560.84894994610499</v>
      </c>
    </row>
    <row r="7484" spans="1:2" x14ac:dyDescent="0.25">
      <c r="A7484">
        <v>4348.3000000004604</v>
      </c>
      <c r="B7484">
        <v>560.85416531248995</v>
      </c>
    </row>
    <row r="7485" spans="1:2" x14ac:dyDescent="0.25">
      <c r="A7485">
        <v>4348.4000000004598</v>
      </c>
      <c r="B7485">
        <v>560.85938079095502</v>
      </c>
    </row>
    <row r="7486" spans="1:2" x14ac:dyDescent="0.25">
      <c r="A7486">
        <v>4348.5000000004602</v>
      </c>
      <c r="B7486">
        <v>560.86459638092003</v>
      </c>
    </row>
    <row r="7487" spans="1:2" x14ac:dyDescent="0.25">
      <c r="A7487">
        <v>4348.6000000004597</v>
      </c>
      <c r="B7487">
        <v>560.869812081806</v>
      </c>
    </row>
    <row r="7488" spans="1:2" x14ac:dyDescent="0.25">
      <c r="A7488">
        <v>4348.70000000046</v>
      </c>
      <c r="B7488">
        <v>560.87502789304006</v>
      </c>
    </row>
    <row r="7489" spans="1:2" x14ac:dyDescent="0.25">
      <c r="A7489">
        <v>4348.8000000004604</v>
      </c>
      <c r="B7489">
        <v>560.88024381404705</v>
      </c>
    </row>
    <row r="7490" spans="1:2" x14ac:dyDescent="0.25">
      <c r="A7490">
        <v>4348.9000000004598</v>
      </c>
      <c r="B7490">
        <v>560.88545984426105</v>
      </c>
    </row>
    <row r="7491" spans="1:2" x14ac:dyDescent="0.25">
      <c r="A7491">
        <v>4349.0000000004602</v>
      </c>
      <c r="B7491">
        <v>560.89067598311397</v>
      </c>
    </row>
    <row r="7492" spans="1:2" x14ac:dyDescent="0.25">
      <c r="A7492">
        <v>4349.1000000004697</v>
      </c>
      <c r="B7492">
        <v>560.89589223004305</v>
      </c>
    </row>
    <row r="7493" spans="1:2" x14ac:dyDescent="0.25">
      <c r="A7493">
        <v>4349.20000000047</v>
      </c>
      <c r="B7493">
        <v>560.90110858448804</v>
      </c>
    </row>
    <row r="7494" spans="1:2" x14ac:dyDescent="0.25">
      <c r="A7494">
        <v>4349.3000000004704</v>
      </c>
      <c r="B7494">
        <v>560.906325045892</v>
      </c>
    </row>
    <row r="7495" spans="1:2" x14ac:dyDescent="0.25">
      <c r="A7495">
        <v>4349.4000000004698</v>
      </c>
      <c r="B7495">
        <v>560.91154161370002</v>
      </c>
    </row>
    <row r="7496" spans="1:2" x14ac:dyDescent="0.25">
      <c r="A7496">
        <v>4349.5000000004702</v>
      </c>
      <c r="B7496">
        <v>560.91675828736004</v>
      </c>
    </row>
    <row r="7497" spans="1:2" x14ac:dyDescent="0.25">
      <c r="A7497">
        <v>4349.6000000004697</v>
      </c>
      <c r="B7497">
        <v>560.92197506632294</v>
      </c>
    </row>
    <row r="7498" spans="1:2" x14ac:dyDescent="0.25">
      <c r="A7498">
        <v>4349.70000000047</v>
      </c>
      <c r="B7498">
        <v>560.92719195004395</v>
      </c>
    </row>
    <row r="7499" spans="1:2" x14ac:dyDescent="0.25">
      <c r="A7499">
        <v>4349.8000000004704</v>
      </c>
      <c r="B7499">
        <v>560.93240893797895</v>
      </c>
    </row>
    <row r="7500" spans="1:2" x14ac:dyDescent="0.25">
      <c r="A7500">
        <v>4349.9000000004698</v>
      </c>
      <c r="B7500">
        <v>560.93762602958702</v>
      </c>
    </row>
    <row r="7501" spans="1:2" x14ac:dyDescent="0.25">
      <c r="A7501">
        <v>4350.0000000004702</v>
      </c>
      <c r="B7501">
        <v>560.94284322433202</v>
      </c>
    </row>
    <row r="7502" spans="1:2" x14ac:dyDescent="0.25">
      <c r="A7502">
        <v>4350.1000000004697</v>
      </c>
      <c r="B7502">
        <v>560.94806052167803</v>
      </c>
    </row>
    <row r="7503" spans="1:2" x14ac:dyDescent="0.25">
      <c r="A7503">
        <v>4350.20000000047</v>
      </c>
      <c r="B7503">
        <v>560.95327792109197</v>
      </c>
    </row>
    <row r="7504" spans="1:2" x14ac:dyDescent="0.25">
      <c r="A7504">
        <v>4350.3000000004704</v>
      </c>
      <c r="B7504">
        <v>560.95849542204701</v>
      </c>
    </row>
    <row r="7505" spans="1:2" x14ac:dyDescent="0.25">
      <c r="A7505">
        <v>4350.4000000004698</v>
      </c>
      <c r="B7505">
        <v>560.96371302401406</v>
      </c>
    </row>
    <row r="7506" spans="1:2" x14ac:dyDescent="0.25">
      <c r="A7506">
        <v>4350.5000000004702</v>
      </c>
      <c r="B7506">
        <v>560.96893072647094</v>
      </c>
    </row>
    <row r="7507" spans="1:2" x14ac:dyDescent="0.25">
      <c r="A7507">
        <v>4350.6000000004697</v>
      </c>
      <c r="B7507">
        <v>560.97414852889494</v>
      </c>
    </row>
    <row r="7508" spans="1:2" x14ac:dyDescent="0.25">
      <c r="A7508">
        <v>4350.70000000047</v>
      </c>
      <c r="B7508">
        <v>560.97936643076901</v>
      </c>
    </row>
    <row r="7509" spans="1:2" x14ac:dyDescent="0.25">
      <c r="A7509">
        <v>4350.8000000004704</v>
      </c>
      <c r="B7509">
        <v>560.98458443157597</v>
      </c>
    </row>
    <row r="7510" spans="1:2" x14ac:dyDescent="0.25">
      <c r="A7510">
        <v>4350.9000000004698</v>
      </c>
      <c r="B7510">
        <v>560.98980253080299</v>
      </c>
    </row>
    <row r="7511" spans="1:2" x14ac:dyDescent="0.25">
      <c r="A7511">
        <v>4351.0000000004702</v>
      </c>
      <c r="B7511">
        <v>560.99502072793905</v>
      </c>
    </row>
    <row r="7512" spans="1:2" x14ac:dyDescent="0.25">
      <c r="A7512">
        <v>4351.1000000004697</v>
      </c>
      <c r="B7512">
        <v>561.00023902247699</v>
      </c>
    </row>
    <row r="7513" spans="1:2" x14ac:dyDescent="0.25">
      <c r="A7513">
        <v>4351.20000000047</v>
      </c>
      <c r="B7513">
        <v>561.00545741391102</v>
      </c>
    </row>
    <row r="7514" spans="1:2" x14ac:dyDescent="0.25">
      <c r="A7514">
        <v>4351.3000000004704</v>
      </c>
      <c r="B7514">
        <v>561.01067590173898</v>
      </c>
    </row>
    <row r="7515" spans="1:2" x14ac:dyDescent="0.25">
      <c r="A7515">
        <v>4351.4000000004698</v>
      </c>
      <c r="B7515">
        <v>561.01589448545997</v>
      </c>
    </row>
    <row r="7516" spans="1:2" x14ac:dyDescent="0.25">
      <c r="A7516">
        <v>4351.5000000004702</v>
      </c>
      <c r="B7516">
        <v>561.02111316457604</v>
      </c>
    </row>
    <row r="7517" spans="1:2" x14ac:dyDescent="0.25">
      <c r="A7517">
        <v>4351.6000000004697</v>
      </c>
      <c r="B7517">
        <v>561.02633193859401</v>
      </c>
    </row>
    <row r="7518" spans="1:2" x14ac:dyDescent="0.25">
      <c r="A7518">
        <v>4351.70000000047</v>
      </c>
      <c r="B7518">
        <v>561.03155080701902</v>
      </c>
    </row>
    <row r="7519" spans="1:2" x14ac:dyDescent="0.25">
      <c r="A7519">
        <v>4351.8000000004704</v>
      </c>
      <c r="B7519">
        <v>561.03676976936299</v>
      </c>
    </row>
    <row r="7520" spans="1:2" x14ac:dyDescent="0.25">
      <c r="A7520">
        <v>4351.9000000004798</v>
      </c>
      <c r="B7520">
        <v>561.04198882513799</v>
      </c>
    </row>
    <row r="7521" spans="1:2" x14ac:dyDescent="0.25">
      <c r="A7521">
        <v>4352.0000000004802</v>
      </c>
      <c r="B7521">
        <v>561.04720797385903</v>
      </c>
    </row>
    <row r="7522" spans="1:2" x14ac:dyDescent="0.25">
      <c r="A7522">
        <v>4352.1000000004797</v>
      </c>
      <c r="B7522">
        <v>561.05242721504396</v>
      </c>
    </row>
    <row r="7523" spans="1:2" x14ac:dyDescent="0.25">
      <c r="A7523">
        <v>4352.20000000048</v>
      </c>
      <c r="B7523">
        <v>561.05764654821303</v>
      </c>
    </row>
    <row r="7524" spans="1:2" x14ac:dyDescent="0.25">
      <c r="A7524">
        <v>4352.3000000004804</v>
      </c>
      <c r="B7524">
        <v>561.06286597288795</v>
      </c>
    </row>
    <row r="7525" spans="1:2" x14ac:dyDescent="0.25">
      <c r="A7525">
        <v>4352.4000000004798</v>
      </c>
      <c r="B7525">
        <v>561.06808548859397</v>
      </c>
    </row>
    <row r="7526" spans="1:2" x14ac:dyDescent="0.25">
      <c r="A7526">
        <v>4352.5000000004802</v>
      </c>
      <c r="B7526">
        <v>561.07330509485996</v>
      </c>
    </row>
    <row r="7527" spans="1:2" x14ac:dyDescent="0.25">
      <c r="A7527">
        <v>4352.6000000004797</v>
      </c>
      <c r="B7527">
        <v>561.07852479121402</v>
      </c>
    </row>
    <row r="7528" spans="1:2" x14ac:dyDescent="0.25">
      <c r="A7528">
        <v>4352.70000000048</v>
      </c>
      <c r="B7528">
        <v>561.08374457718901</v>
      </c>
    </row>
    <row r="7529" spans="1:2" x14ac:dyDescent="0.25">
      <c r="A7529">
        <v>4352.8000000004804</v>
      </c>
      <c r="B7529">
        <v>561.08896445232097</v>
      </c>
    </row>
    <row r="7530" spans="1:2" x14ac:dyDescent="0.25">
      <c r="A7530">
        <v>4352.9000000004798</v>
      </c>
      <c r="B7530">
        <v>561.09418441614605</v>
      </c>
    </row>
    <row r="7531" spans="1:2" x14ac:dyDescent="0.25">
      <c r="A7531">
        <v>4353.0000000004802</v>
      </c>
      <c r="B7531">
        <v>561.09940446820303</v>
      </c>
    </row>
    <row r="7532" spans="1:2" x14ac:dyDescent="0.25">
      <c r="A7532">
        <v>4353.1000000004797</v>
      </c>
      <c r="B7532">
        <v>561.10462460803501</v>
      </c>
    </row>
    <row r="7533" spans="1:2" x14ac:dyDescent="0.25">
      <c r="A7533">
        <v>4353.20000000048</v>
      </c>
      <c r="B7533">
        <v>561.109844835187</v>
      </c>
    </row>
    <row r="7534" spans="1:2" x14ac:dyDescent="0.25">
      <c r="A7534">
        <v>4353.3000000004804</v>
      </c>
      <c r="B7534">
        <v>561.11506514920302</v>
      </c>
    </row>
    <row r="7535" spans="1:2" x14ac:dyDescent="0.25">
      <c r="A7535">
        <v>4353.4000000004798</v>
      </c>
      <c r="B7535">
        <v>561.12028554963501</v>
      </c>
    </row>
    <row r="7536" spans="1:2" x14ac:dyDescent="0.25">
      <c r="A7536">
        <v>4353.5000000004802</v>
      </c>
      <c r="B7536">
        <v>561.12550603603199</v>
      </c>
    </row>
    <row r="7537" spans="1:2" x14ac:dyDescent="0.25">
      <c r="A7537">
        <v>4353.6000000004797</v>
      </c>
      <c r="B7537">
        <v>561.13072660794899</v>
      </c>
    </row>
    <row r="7538" spans="1:2" x14ac:dyDescent="0.25">
      <c r="A7538">
        <v>4353.70000000048</v>
      </c>
      <c r="B7538">
        <v>561.13594726494205</v>
      </c>
    </row>
    <row r="7539" spans="1:2" x14ac:dyDescent="0.25">
      <c r="A7539">
        <v>4353.8000000004804</v>
      </c>
      <c r="B7539">
        <v>561.14116800656802</v>
      </c>
    </row>
    <row r="7540" spans="1:2" x14ac:dyDescent="0.25">
      <c r="A7540">
        <v>4353.9000000004798</v>
      </c>
      <c r="B7540">
        <v>561.14638883238797</v>
      </c>
    </row>
    <row r="7541" spans="1:2" x14ac:dyDescent="0.25">
      <c r="A7541">
        <v>4354.0000000004802</v>
      </c>
      <c r="B7541">
        <v>561.15160974196601</v>
      </c>
    </row>
    <row r="7542" spans="1:2" x14ac:dyDescent="0.25">
      <c r="A7542">
        <v>4354.1000000004797</v>
      </c>
      <c r="B7542">
        <v>561.15683073486503</v>
      </c>
    </row>
    <row r="7543" spans="1:2" x14ac:dyDescent="0.25">
      <c r="A7543">
        <v>4354.20000000048</v>
      </c>
      <c r="B7543">
        <v>561.16205181065402</v>
      </c>
    </row>
    <row r="7544" spans="1:2" x14ac:dyDescent="0.25">
      <c r="A7544">
        <v>4354.3000000004804</v>
      </c>
      <c r="B7544">
        <v>561.16727296890201</v>
      </c>
    </row>
    <row r="7545" spans="1:2" x14ac:dyDescent="0.25">
      <c r="A7545">
        <v>4354.4000000004798</v>
      </c>
      <c r="B7545">
        <v>561.17249420917994</v>
      </c>
    </row>
    <row r="7546" spans="1:2" x14ac:dyDescent="0.25">
      <c r="A7546">
        <v>4354.5000000004802</v>
      </c>
      <c r="B7546">
        <v>561.17771553106297</v>
      </c>
    </row>
    <row r="7547" spans="1:2" x14ac:dyDescent="0.25">
      <c r="A7547">
        <v>4354.6000000004897</v>
      </c>
      <c r="B7547">
        <v>561.18293693412602</v>
      </c>
    </row>
    <row r="7548" spans="1:2" x14ac:dyDescent="0.25">
      <c r="A7548">
        <v>4354.70000000049</v>
      </c>
      <c r="B7548">
        <v>561.18815841794901</v>
      </c>
    </row>
    <row r="7549" spans="1:2" x14ac:dyDescent="0.25">
      <c r="A7549">
        <v>4354.8000000004904</v>
      </c>
      <c r="B7549">
        <v>561.19337998211097</v>
      </c>
    </row>
    <row r="7550" spans="1:2" x14ac:dyDescent="0.25">
      <c r="A7550">
        <v>4354.9000000004899</v>
      </c>
      <c r="B7550">
        <v>561.19860162619602</v>
      </c>
    </row>
    <row r="7551" spans="1:2" x14ac:dyDescent="0.25">
      <c r="A7551">
        <v>4355.0000000004902</v>
      </c>
      <c r="B7551">
        <v>561.20382334978694</v>
      </c>
    </row>
    <row r="7552" spans="1:2" x14ac:dyDescent="0.25">
      <c r="A7552">
        <v>4355.1000000004897</v>
      </c>
      <c r="B7552">
        <v>561.20904515247298</v>
      </c>
    </row>
    <row r="7553" spans="1:2" x14ac:dyDescent="0.25">
      <c r="A7553">
        <v>4355.20000000049</v>
      </c>
      <c r="B7553">
        <v>561.214267033841</v>
      </c>
    </row>
    <row r="7554" spans="1:2" x14ac:dyDescent="0.25">
      <c r="A7554">
        <v>4355.3000000004904</v>
      </c>
      <c r="B7554">
        <v>561.21948899348502</v>
      </c>
    </row>
    <row r="7555" spans="1:2" x14ac:dyDescent="0.25">
      <c r="A7555">
        <v>4355.4000000004899</v>
      </c>
      <c r="B7555">
        <v>561.22471103099599</v>
      </c>
    </row>
    <row r="7556" spans="1:2" x14ac:dyDescent="0.25">
      <c r="A7556">
        <v>4355.5000000004902</v>
      </c>
      <c r="B7556">
        <v>561.22993314596999</v>
      </c>
    </row>
    <row r="7557" spans="1:2" x14ac:dyDescent="0.25">
      <c r="A7557">
        <v>4355.6000000004897</v>
      </c>
      <c r="B7557">
        <v>561.23515533800503</v>
      </c>
    </row>
    <row r="7558" spans="1:2" x14ac:dyDescent="0.25">
      <c r="A7558">
        <v>4355.70000000049</v>
      </c>
      <c r="B7558">
        <v>561.24037760670001</v>
      </c>
    </row>
    <row r="7559" spans="1:2" x14ac:dyDescent="0.25">
      <c r="A7559">
        <v>4355.8000000004904</v>
      </c>
      <c r="B7559">
        <v>561.24559995165703</v>
      </c>
    </row>
    <row r="7560" spans="1:2" x14ac:dyDescent="0.25">
      <c r="A7560">
        <v>4355.9000000004899</v>
      </c>
      <c r="B7560">
        <v>561.25082237248103</v>
      </c>
    </row>
    <row r="7561" spans="1:2" x14ac:dyDescent="0.25">
      <c r="A7561">
        <v>4356.0000000004902</v>
      </c>
      <c r="B7561">
        <v>561.25604486877603</v>
      </c>
    </row>
    <row r="7562" spans="1:2" x14ac:dyDescent="0.25">
      <c r="A7562">
        <v>4356.1000000004897</v>
      </c>
      <c r="B7562">
        <v>561.26126744015005</v>
      </c>
    </row>
    <row r="7563" spans="1:2" x14ac:dyDescent="0.25">
      <c r="A7563">
        <v>4356.20000000049</v>
      </c>
      <c r="B7563">
        <v>561.26649008621405</v>
      </c>
    </row>
    <row r="7564" spans="1:2" x14ac:dyDescent="0.25">
      <c r="A7564">
        <v>4356.3000000004904</v>
      </c>
      <c r="B7564">
        <v>561.27171280657899</v>
      </c>
    </row>
    <row r="7565" spans="1:2" x14ac:dyDescent="0.25">
      <c r="A7565">
        <v>4356.4000000004899</v>
      </c>
      <c r="B7565">
        <v>561.27693560085902</v>
      </c>
    </row>
    <row r="7566" spans="1:2" x14ac:dyDescent="0.25">
      <c r="A7566">
        <v>4356.5000000004902</v>
      </c>
      <c r="B7566">
        <v>561.28215846867101</v>
      </c>
    </row>
    <row r="7567" spans="1:2" x14ac:dyDescent="0.25">
      <c r="A7567">
        <v>4356.6000000004897</v>
      </c>
      <c r="B7567">
        <v>561.28738140963105</v>
      </c>
    </row>
    <row r="7568" spans="1:2" x14ac:dyDescent="0.25">
      <c r="A7568">
        <v>4356.70000000049</v>
      </c>
      <c r="B7568">
        <v>561.29260442335999</v>
      </c>
    </row>
    <row r="7569" spans="1:2" x14ac:dyDescent="0.25">
      <c r="A7569">
        <v>4356.8000000004904</v>
      </c>
      <c r="B7569">
        <v>561.29782750947902</v>
      </c>
    </row>
    <row r="7570" spans="1:2" x14ac:dyDescent="0.25">
      <c r="A7570">
        <v>4356.9000000004899</v>
      </c>
      <c r="B7570">
        <v>561.30305066761298</v>
      </c>
    </row>
    <row r="7571" spans="1:2" x14ac:dyDescent="0.25">
      <c r="A7571">
        <v>4357.0000000004902</v>
      </c>
      <c r="B7571">
        <v>561.30827389738602</v>
      </c>
    </row>
    <row r="7572" spans="1:2" x14ac:dyDescent="0.25">
      <c r="A7572">
        <v>4357.1000000004897</v>
      </c>
      <c r="B7572">
        <v>561.31349719842797</v>
      </c>
    </row>
    <row r="7573" spans="1:2" x14ac:dyDescent="0.25">
      <c r="A7573">
        <v>4357.20000000049</v>
      </c>
      <c r="B7573">
        <v>561.31872057036696</v>
      </c>
    </row>
    <row r="7574" spans="1:2" x14ac:dyDescent="0.25">
      <c r="A7574">
        <v>4357.3000000004904</v>
      </c>
      <c r="B7574">
        <v>561.32394401283398</v>
      </c>
    </row>
    <row r="7575" spans="1:2" x14ac:dyDescent="0.25">
      <c r="A7575">
        <v>4357.4000000004999</v>
      </c>
      <c r="B7575">
        <v>561.32916752546396</v>
      </c>
    </row>
    <row r="7576" spans="1:2" x14ac:dyDescent="0.25">
      <c r="A7576">
        <v>4357.5000000005002</v>
      </c>
      <c r="B7576">
        <v>561.33439110789095</v>
      </c>
    </row>
    <row r="7577" spans="1:2" x14ac:dyDescent="0.25">
      <c r="A7577">
        <v>4357.6000000004997</v>
      </c>
      <c r="B7577">
        <v>561.33961475975195</v>
      </c>
    </row>
    <row r="7578" spans="1:2" x14ac:dyDescent="0.25">
      <c r="A7578">
        <v>4357.7000000005</v>
      </c>
      <c r="B7578">
        <v>561.34483848068703</v>
      </c>
    </row>
    <row r="7579" spans="1:2" x14ac:dyDescent="0.25">
      <c r="A7579">
        <v>4357.8000000005004</v>
      </c>
      <c r="B7579">
        <v>561.35006227033705</v>
      </c>
    </row>
    <row r="7580" spans="1:2" x14ac:dyDescent="0.25">
      <c r="A7580">
        <v>4357.9000000004999</v>
      </c>
      <c r="B7580">
        <v>561.35528612834401</v>
      </c>
    </row>
    <row r="7581" spans="1:2" x14ac:dyDescent="0.25">
      <c r="A7581">
        <v>4358.0000000005002</v>
      </c>
      <c r="B7581">
        <v>561.36051005435399</v>
      </c>
    </row>
    <row r="7582" spans="1:2" x14ac:dyDescent="0.25">
      <c r="A7582">
        <v>4358.1000000004997</v>
      </c>
      <c r="B7582">
        <v>561.36573404801095</v>
      </c>
    </row>
    <row r="7583" spans="1:2" x14ac:dyDescent="0.25">
      <c r="A7583">
        <v>4358.2000000005</v>
      </c>
      <c r="B7583">
        <v>561.37095810896597</v>
      </c>
    </row>
    <row r="7584" spans="1:2" x14ac:dyDescent="0.25">
      <c r="A7584">
        <v>4358.3000000005004</v>
      </c>
      <c r="B7584">
        <v>561.37618223686695</v>
      </c>
    </row>
    <row r="7585" spans="1:2" x14ac:dyDescent="0.25">
      <c r="A7585">
        <v>4358.4000000004999</v>
      </c>
      <c r="B7585">
        <v>561.38140643136705</v>
      </c>
    </row>
    <row r="7586" spans="1:2" x14ac:dyDescent="0.25">
      <c r="A7586">
        <v>4358.5000000005002</v>
      </c>
      <c r="B7586">
        <v>561.38663069211998</v>
      </c>
    </row>
    <row r="7587" spans="1:2" x14ac:dyDescent="0.25">
      <c r="A7587">
        <v>4358.6000000004997</v>
      </c>
      <c r="B7587">
        <v>561.39185501878103</v>
      </c>
    </row>
    <row r="7588" spans="1:2" x14ac:dyDescent="0.25">
      <c r="A7588">
        <v>4358.7000000005</v>
      </c>
      <c r="B7588">
        <v>561.39707941100698</v>
      </c>
    </row>
    <row r="7589" spans="1:2" x14ac:dyDescent="0.25">
      <c r="A7589">
        <v>4358.8000000005004</v>
      </c>
      <c r="B7589">
        <v>561.40230386845803</v>
      </c>
    </row>
    <row r="7590" spans="1:2" x14ac:dyDescent="0.25">
      <c r="A7590">
        <v>4358.9000000004999</v>
      </c>
      <c r="B7590">
        <v>561.40752839079403</v>
      </c>
    </row>
    <row r="7591" spans="1:2" x14ac:dyDescent="0.25">
      <c r="A7591">
        <v>4359.0000000005002</v>
      </c>
      <c r="B7591">
        <v>561.412752977678</v>
      </c>
    </row>
    <row r="7592" spans="1:2" x14ac:dyDescent="0.25">
      <c r="A7592">
        <v>4359.1000000004997</v>
      </c>
      <c r="B7592">
        <v>561.417977628774</v>
      </c>
    </row>
    <row r="7593" spans="1:2" x14ac:dyDescent="0.25">
      <c r="A7593">
        <v>4359.2000000005</v>
      </c>
      <c r="B7593">
        <v>561.42320234374802</v>
      </c>
    </row>
    <row r="7594" spans="1:2" x14ac:dyDescent="0.25">
      <c r="A7594">
        <v>4359.3000000005004</v>
      </c>
      <c r="B7594">
        <v>561.428427122269</v>
      </c>
    </row>
    <row r="7595" spans="1:2" x14ac:dyDescent="0.25">
      <c r="A7595">
        <v>4359.4000000004999</v>
      </c>
      <c r="B7595">
        <v>561.43365196400498</v>
      </c>
    </row>
    <row r="7596" spans="1:2" x14ac:dyDescent="0.25">
      <c r="A7596">
        <v>4359.5000000005002</v>
      </c>
      <c r="B7596">
        <v>561.43887686862797</v>
      </c>
    </row>
    <row r="7597" spans="1:2" x14ac:dyDescent="0.25">
      <c r="A7597">
        <v>4359.6000000004997</v>
      </c>
      <c r="B7597">
        <v>561.44410183581101</v>
      </c>
    </row>
    <row r="7598" spans="1:2" x14ac:dyDescent="0.25">
      <c r="A7598">
        <v>4359.7000000005</v>
      </c>
      <c r="B7598">
        <v>561.44932686522895</v>
      </c>
    </row>
    <row r="7599" spans="1:2" x14ac:dyDescent="0.25">
      <c r="A7599">
        <v>4359.8000000005004</v>
      </c>
      <c r="B7599">
        <v>561.454551956557</v>
      </c>
    </row>
    <row r="7600" spans="1:2" x14ac:dyDescent="0.25">
      <c r="A7600">
        <v>4359.9000000004999</v>
      </c>
      <c r="B7600">
        <v>561.459777109475</v>
      </c>
    </row>
    <row r="7601" spans="1:2" x14ac:dyDescent="0.25">
      <c r="A7601">
        <v>4360.0000000005002</v>
      </c>
      <c r="B7601">
        <v>561.46500232365997</v>
      </c>
    </row>
    <row r="7602" spans="1:2" x14ac:dyDescent="0.25">
      <c r="A7602">
        <v>4360.1000000005097</v>
      </c>
      <c r="B7602">
        <v>561.47022759879599</v>
      </c>
    </row>
    <row r="7603" spans="1:2" x14ac:dyDescent="0.25">
      <c r="A7603">
        <v>4360.20000000051</v>
      </c>
      <c r="B7603">
        <v>561.47545293456403</v>
      </c>
    </row>
    <row r="7604" spans="1:2" x14ac:dyDescent="0.25">
      <c r="A7604">
        <v>4360.3000000005104</v>
      </c>
      <c r="B7604">
        <v>561.48067833064999</v>
      </c>
    </row>
    <row r="7605" spans="1:2" x14ac:dyDescent="0.25">
      <c r="A7605">
        <v>4360.4000000005099</v>
      </c>
      <c r="B7605">
        <v>561.48590378673998</v>
      </c>
    </row>
    <row r="7606" spans="1:2" x14ac:dyDescent="0.25">
      <c r="A7606">
        <v>4360.5000000005102</v>
      </c>
      <c r="B7606">
        <v>561.49112930252102</v>
      </c>
    </row>
    <row r="7607" spans="1:2" x14ac:dyDescent="0.25">
      <c r="A7607">
        <v>4360.6000000005097</v>
      </c>
      <c r="B7607">
        <v>561.49635487768296</v>
      </c>
    </row>
    <row r="7608" spans="1:2" x14ac:dyDescent="0.25">
      <c r="A7608">
        <v>4360.70000000051</v>
      </c>
      <c r="B7608">
        <v>561.50158051191704</v>
      </c>
    </row>
    <row r="7609" spans="1:2" x14ac:dyDescent="0.25">
      <c r="A7609">
        <v>4360.8000000005104</v>
      </c>
      <c r="B7609">
        <v>561.50680620491596</v>
      </c>
    </row>
    <row r="7610" spans="1:2" x14ac:dyDescent="0.25">
      <c r="A7610">
        <v>4360.9000000005099</v>
      </c>
      <c r="B7610">
        <v>561.51203195637402</v>
      </c>
    </row>
    <row r="7611" spans="1:2" x14ac:dyDescent="0.25">
      <c r="A7611">
        <v>4361.0000000005102</v>
      </c>
      <c r="B7611">
        <v>561.51725776598801</v>
      </c>
    </row>
    <row r="7612" spans="1:2" x14ac:dyDescent="0.25">
      <c r="A7612">
        <v>4361.1000000005097</v>
      </c>
      <c r="B7612">
        <v>561.52248363345302</v>
      </c>
    </row>
    <row r="7613" spans="1:2" x14ac:dyDescent="0.25">
      <c r="A7613">
        <v>4361.20000000051</v>
      </c>
      <c r="B7613">
        <v>561.52770955847097</v>
      </c>
    </row>
    <row r="7614" spans="1:2" x14ac:dyDescent="0.25">
      <c r="A7614">
        <v>4361.3000000005104</v>
      </c>
      <c r="B7614">
        <v>561.53293554074003</v>
      </c>
    </row>
    <row r="7615" spans="1:2" x14ac:dyDescent="0.25">
      <c r="A7615">
        <v>4361.4000000005099</v>
      </c>
      <c r="B7615">
        <v>561.53816157996403</v>
      </c>
    </row>
    <row r="7616" spans="1:2" x14ac:dyDescent="0.25">
      <c r="A7616">
        <v>4361.5000000005102</v>
      </c>
      <c r="B7616">
        <v>561.543387675845</v>
      </c>
    </row>
    <row r="7617" spans="1:2" x14ac:dyDescent="0.25">
      <c r="A7617">
        <v>4361.6000000005097</v>
      </c>
      <c r="B7617">
        <v>561.54861382808997</v>
      </c>
    </row>
    <row r="7618" spans="1:2" x14ac:dyDescent="0.25">
      <c r="A7618">
        <v>4361.70000000051</v>
      </c>
      <c r="B7618">
        <v>561.55384003640495</v>
      </c>
    </row>
    <row r="7619" spans="1:2" x14ac:dyDescent="0.25">
      <c r="A7619">
        <v>4361.8000000005104</v>
      </c>
      <c r="B7619">
        <v>561.55906630049697</v>
      </c>
    </row>
    <row r="7620" spans="1:2" x14ac:dyDescent="0.25">
      <c r="A7620">
        <v>4361.9000000005099</v>
      </c>
      <c r="B7620">
        <v>561.56429262007805</v>
      </c>
    </row>
    <row r="7621" spans="1:2" x14ac:dyDescent="0.25">
      <c r="A7621">
        <v>4362.0000000005102</v>
      </c>
      <c r="B7621">
        <v>561.56951899485796</v>
      </c>
    </row>
    <row r="7622" spans="1:2" x14ac:dyDescent="0.25">
      <c r="A7622">
        <v>4362.1000000005097</v>
      </c>
      <c r="B7622">
        <v>561.57474542454895</v>
      </c>
    </row>
    <row r="7623" spans="1:2" x14ac:dyDescent="0.25">
      <c r="A7623">
        <v>4362.20000000051</v>
      </c>
      <c r="B7623">
        <v>561.57997190886704</v>
      </c>
    </row>
    <row r="7624" spans="1:2" x14ac:dyDescent="0.25">
      <c r="A7624">
        <v>4362.3000000005104</v>
      </c>
      <c r="B7624">
        <v>561.58519844752698</v>
      </c>
    </row>
    <row r="7625" spans="1:2" x14ac:dyDescent="0.25">
      <c r="A7625">
        <v>4362.4000000005099</v>
      </c>
      <c r="B7625">
        <v>561.59042504024603</v>
      </c>
    </row>
    <row r="7626" spans="1:2" x14ac:dyDescent="0.25">
      <c r="A7626">
        <v>4362.5000000005102</v>
      </c>
      <c r="B7626">
        <v>561.59565168674305</v>
      </c>
    </row>
    <row r="7627" spans="1:2" x14ac:dyDescent="0.25">
      <c r="A7627">
        <v>4362.6000000005097</v>
      </c>
      <c r="B7627">
        <v>561.60087838673803</v>
      </c>
    </row>
    <row r="7628" spans="1:2" x14ac:dyDescent="0.25">
      <c r="A7628">
        <v>4362.70000000051</v>
      </c>
      <c r="B7628">
        <v>561.606105139953</v>
      </c>
    </row>
    <row r="7629" spans="1:2" x14ac:dyDescent="0.25">
      <c r="A7629">
        <v>4362.8000000005104</v>
      </c>
      <c r="B7629">
        <v>561.61133194611</v>
      </c>
    </row>
    <row r="7630" spans="1:2" x14ac:dyDescent="0.25">
      <c r="A7630">
        <v>4362.9000000005199</v>
      </c>
      <c r="B7630">
        <v>561.61655880493504</v>
      </c>
    </row>
    <row r="7631" spans="1:2" x14ac:dyDescent="0.25">
      <c r="A7631">
        <v>4363.0000000005202</v>
      </c>
      <c r="B7631">
        <v>561.62178571615198</v>
      </c>
    </row>
    <row r="7632" spans="1:2" x14ac:dyDescent="0.25">
      <c r="A7632">
        <v>4363.1000000005197</v>
      </c>
      <c r="B7632">
        <v>561.62701267949001</v>
      </c>
    </row>
    <row r="7633" spans="1:2" x14ac:dyDescent="0.25">
      <c r="A7633">
        <v>4363.20000000052</v>
      </c>
      <c r="B7633">
        <v>561.63223969467697</v>
      </c>
    </row>
    <row r="7634" spans="1:2" x14ac:dyDescent="0.25">
      <c r="A7634">
        <v>4363.3000000005204</v>
      </c>
      <c r="B7634">
        <v>561.63746676144297</v>
      </c>
    </row>
    <row r="7635" spans="1:2" x14ac:dyDescent="0.25">
      <c r="A7635">
        <v>4363.4000000005199</v>
      </c>
      <c r="B7635">
        <v>561.64269387951902</v>
      </c>
    </row>
    <row r="7636" spans="1:2" x14ac:dyDescent="0.25">
      <c r="A7636">
        <v>4363.5000000005202</v>
      </c>
      <c r="B7636">
        <v>561.64792104864</v>
      </c>
    </row>
    <row r="7637" spans="1:2" x14ac:dyDescent="0.25">
      <c r="A7637">
        <v>4363.6000000005197</v>
      </c>
      <c r="B7637">
        <v>561.65314826853898</v>
      </c>
    </row>
    <row r="7638" spans="1:2" x14ac:dyDescent="0.25">
      <c r="A7638">
        <v>4363.70000000052</v>
      </c>
      <c r="B7638">
        <v>561.65837553895096</v>
      </c>
    </row>
    <row r="7639" spans="1:2" x14ac:dyDescent="0.25">
      <c r="A7639">
        <v>4363.8000000005204</v>
      </c>
      <c r="B7639">
        <v>561.663602859614</v>
      </c>
    </row>
    <row r="7640" spans="1:2" x14ac:dyDescent="0.25">
      <c r="A7640">
        <v>4363.9000000005199</v>
      </c>
      <c r="B7640">
        <v>561.66883023026605</v>
      </c>
    </row>
    <row r="7641" spans="1:2" x14ac:dyDescent="0.25">
      <c r="A7641">
        <v>4364.0000000005202</v>
      </c>
      <c r="B7641">
        <v>561.67405765064802</v>
      </c>
    </row>
    <row r="7642" spans="1:2" x14ac:dyDescent="0.25">
      <c r="A7642">
        <v>4364.1000000005197</v>
      </c>
      <c r="B7642">
        <v>561.679285120499</v>
      </c>
    </row>
    <row r="7643" spans="1:2" x14ac:dyDescent="0.25">
      <c r="A7643">
        <v>4364.20000000052</v>
      </c>
      <c r="B7643">
        <v>561.68451263956399</v>
      </c>
    </row>
    <row r="7644" spans="1:2" x14ac:dyDescent="0.25">
      <c r="A7644">
        <v>4364.3000000005204</v>
      </c>
      <c r="B7644">
        <v>561.68974020758401</v>
      </c>
    </row>
    <row r="7645" spans="1:2" x14ac:dyDescent="0.25">
      <c r="A7645">
        <v>4364.4000000005199</v>
      </c>
      <c r="B7645">
        <v>561.69496782430599</v>
      </c>
    </row>
    <row r="7646" spans="1:2" x14ac:dyDescent="0.25">
      <c r="A7646">
        <v>4364.5000000005202</v>
      </c>
      <c r="B7646">
        <v>561.70019548947698</v>
      </c>
    </row>
    <row r="7647" spans="1:2" x14ac:dyDescent="0.25">
      <c r="A7647">
        <v>4364.6000000005197</v>
      </c>
      <c r="B7647">
        <v>561.70542320284301</v>
      </c>
    </row>
    <row r="7648" spans="1:2" x14ac:dyDescent="0.25">
      <c r="A7648">
        <v>4364.70000000052</v>
      </c>
      <c r="B7648">
        <v>561.71065096415396</v>
      </c>
    </row>
    <row r="7649" spans="1:2" x14ac:dyDescent="0.25">
      <c r="A7649">
        <v>4364.8000000005204</v>
      </c>
      <c r="B7649">
        <v>561.71587877316097</v>
      </c>
    </row>
    <row r="7650" spans="1:2" x14ac:dyDescent="0.25">
      <c r="A7650">
        <v>4364.9000000005199</v>
      </c>
      <c r="B7650">
        <v>561.72110662961495</v>
      </c>
    </row>
    <row r="7651" spans="1:2" x14ac:dyDescent="0.25">
      <c r="A7651">
        <v>4365.0000000005202</v>
      </c>
      <c r="B7651">
        <v>561.72633453326796</v>
      </c>
    </row>
    <row r="7652" spans="1:2" x14ac:dyDescent="0.25">
      <c r="A7652">
        <v>4365.1000000005197</v>
      </c>
      <c r="B7652">
        <v>561.73156248387602</v>
      </c>
    </row>
    <row r="7653" spans="1:2" x14ac:dyDescent="0.25">
      <c r="A7653">
        <v>4365.20000000052</v>
      </c>
      <c r="B7653">
        <v>561.73679048119402</v>
      </c>
    </row>
    <row r="7654" spans="1:2" x14ac:dyDescent="0.25">
      <c r="A7654">
        <v>4365.3000000005204</v>
      </c>
      <c r="B7654">
        <v>561.74201852497799</v>
      </c>
    </row>
    <row r="7655" spans="1:2" x14ac:dyDescent="0.25">
      <c r="A7655">
        <v>4365.4000000005199</v>
      </c>
      <c r="B7655">
        <v>561.74724661498794</v>
      </c>
    </row>
    <row r="7656" spans="1:2" x14ac:dyDescent="0.25">
      <c r="A7656">
        <v>4365.5000000005202</v>
      </c>
      <c r="B7656">
        <v>561.75247475098104</v>
      </c>
    </row>
    <row r="7657" spans="1:2" x14ac:dyDescent="0.25">
      <c r="A7657">
        <v>4365.6000000005297</v>
      </c>
      <c r="B7657">
        <v>561.75770293271898</v>
      </c>
    </row>
    <row r="7658" spans="1:2" x14ac:dyDescent="0.25">
      <c r="A7658">
        <v>4365.7000000005301</v>
      </c>
      <c r="B7658">
        <v>561.76293115996305</v>
      </c>
    </row>
    <row r="7659" spans="1:2" x14ac:dyDescent="0.25">
      <c r="A7659">
        <v>4365.8000000005304</v>
      </c>
      <c r="B7659">
        <v>561.76815943247698</v>
      </c>
    </row>
    <row r="7660" spans="1:2" x14ac:dyDescent="0.25">
      <c r="A7660">
        <v>4365.9000000005299</v>
      </c>
      <c r="B7660">
        <v>561.77338775002397</v>
      </c>
    </row>
    <row r="7661" spans="1:2" x14ac:dyDescent="0.25">
      <c r="A7661">
        <v>4366.0000000005302</v>
      </c>
      <c r="B7661">
        <v>561.77861611237097</v>
      </c>
    </row>
    <row r="7662" spans="1:2" x14ac:dyDescent="0.25">
      <c r="A7662">
        <v>4366.1000000005297</v>
      </c>
      <c r="B7662">
        <v>561.783844519284</v>
      </c>
    </row>
    <row r="7663" spans="1:2" x14ac:dyDescent="0.25">
      <c r="A7663">
        <v>4366.2000000005301</v>
      </c>
      <c r="B7663">
        <v>561.78907297053001</v>
      </c>
    </row>
    <row r="7664" spans="1:2" x14ac:dyDescent="0.25">
      <c r="A7664">
        <v>4366.3000000005304</v>
      </c>
      <c r="B7664">
        <v>561.79430146588004</v>
      </c>
    </row>
    <row r="7665" spans="1:2" x14ac:dyDescent="0.25">
      <c r="A7665">
        <v>4366.4000000005299</v>
      </c>
      <c r="B7665">
        <v>561.79953000510295</v>
      </c>
    </row>
    <row r="7666" spans="1:2" x14ac:dyDescent="0.25">
      <c r="A7666">
        <v>4366.5000000005302</v>
      </c>
      <c r="B7666">
        <v>561.80475858797104</v>
      </c>
    </row>
    <row r="7667" spans="1:2" x14ac:dyDescent="0.25">
      <c r="A7667">
        <v>4366.6000000005297</v>
      </c>
      <c r="B7667">
        <v>561.80998721425703</v>
      </c>
    </row>
    <row r="7668" spans="1:2" x14ac:dyDescent="0.25">
      <c r="A7668">
        <v>4366.7000000005301</v>
      </c>
      <c r="B7668">
        <v>561.81521588373403</v>
      </c>
    </row>
    <row r="7669" spans="1:2" x14ac:dyDescent="0.25">
      <c r="A7669">
        <v>4366.8000000005304</v>
      </c>
      <c r="B7669">
        <v>561.82044459617805</v>
      </c>
    </row>
    <row r="7670" spans="1:2" x14ac:dyDescent="0.25">
      <c r="A7670">
        <v>4366.9000000005299</v>
      </c>
      <c r="B7670">
        <v>561.82567335136503</v>
      </c>
    </row>
    <row r="7671" spans="1:2" x14ac:dyDescent="0.25">
      <c r="A7671">
        <v>4367.0000000005302</v>
      </c>
      <c r="B7671">
        <v>561.83090214907202</v>
      </c>
    </row>
    <row r="7672" spans="1:2" x14ac:dyDescent="0.25">
      <c r="A7672">
        <v>4367.1000000005297</v>
      </c>
      <c r="B7672">
        <v>561.83613098907699</v>
      </c>
    </row>
    <row r="7673" spans="1:2" x14ac:dyDescent="0.25">
      <c r="A7673">
        <v>4367.2000000005301</v>
      </c>
      <c r="B7673">
        <v>561.84135987116201</v>
      </c>
    </row>
    <row r="7674" spans="1:2" x14ac:dyDescent="0.25">
      <c r="A7674">
        <v>4367.3000000005304</v>
      </c>
      <c r="B7674">
        <v>561.84658879510505</v>
      </c>
    </row>
    <row r="7675" spans="1:2" x14ac:dyDescent="0.25">
      <c r="A7675">
        <v>4367.4000000005299</v>
      </c>
      <c r="B7675">
        <v>561.85181776068998</v>
      </c>
    </row>
    <row r="7676" spans="1:2" x14ac:dyDescent="0.25">
      <c r="A7676">
        <v>4367.5000000005302</v>
      </c>
      <c r="B7676">
        <v>561.85704676770001</v>
      </c>
    </row>
    <row r="7677" spans="1:2" x14ac:dyDescent="0.25">
      <c r="A7677">
        <v>4367.6000000005297</v>
      </c>
      <c r="B7677">
        <v>561.862275815918</v>
      </c>
    </row>
    <row r="7678" spans="1:2" x14ac:dyDescent="0.25">
      <c r="A7678">
        <v>4367.7000000005301</v>
      </c>
      <c r="B7678">
        <v>561.86750490512998</v>
      </c>
    </row>
    <row r="7679" spans="1:2" x14ac:dyDescent="0.25">
      <c r="A7679">
        <v>4367.8000000005304</v>
      </c>
      <c r="B7679">
        <v>561.87273403512302</v>
      </c>
    </row>
    <row r="7680" spans="1:2" x14ac:dyDescent="0.25">
      <c r="A7680">
        <v>4367.9000000005299</v>
      </c>
      <c r="B7680">
        <v>561.87796320568395</v>
      </c>
    </row>
    <row r="7681" spans="1:2" x14ac:dyDescent="0.25">
      <c r="A7681">
        <v>4368.0000000005302</v>
      </c>
      <c r="B7681">
        <v>561.88319241660201</v>
      </c>
    </row>
    <row r="7682" spans="1:2" x14ac:dyDescent="0.25">
      <c r="A7682">
        <v>4368.1000000005297</v>
      </c>
      <c r="B7682">
        <v>561.88842166766597</v>
      </c>
    </row>
    <row r="7683" spans="1:2" x14ac:dyDescent="0.25">
      <c r="A7683">
        <v>4368.2000000005301</v>
      </c>
      <c r="B7683">
        <v>561.89365095866799</v>
      </c>
    </row>
    <row r="7684" spans="1:2" x14ac:dyDescent="0.25">
      <c r="A7684">
        <v>4368.3000000005304</v>
      </c>
      <c r="B7684">
        <v>561.89888028939902</v>
      </c>
    </row>
    <row r="7685" spans="1:2" x14ac:dyDescent="0.25">
      <c r="A7685">
        <v>4368.4000000005399</v>
      </c>
      <c r="B7685">
        <v>561.90410965965305</v>
      </c>
    </row>
    <row r="7686" spans="1:2" x14ac:dyDescent="0.25">
      <c r="A7686">
        <v>4368.5000000005402</v>
      </c>
      <c r="B7686">
        <v>561.90933906922396</v>
      </c>
    </row>
    <row r="7687" spans="1:2" x14ac:dyDescent="0.25">
      <c r="A7687">
        <v>4368.6000000005397</v>
      </c>
      <c r="B7687">
        <v>561.91456851790599</v>
      </c>
    </row>
    <row r="7688" spans="1:2" x14ac:dyDescent="0.25">
      <c r="A7688">
        <v>4368.7000000005401</v>
      </c>
      <c r="B7688">
        <v>561.919798005497</v>
      </c>
    </row>
    <row r="7689" spans="1:2" x14ac:dyDescent="0.25">
      <c r="A7689">
        <v>4368.8000000005404</v>
      </c>
      <c r="B7689">
        <v>561.92502753179303</v>
      </c>
    </row>
    <row r="7690" spans="1:2" x14ac:dyDescent="0.25">
      <c r="A7690">
        <v>4368.9000000005399</v>
      </c>
      <c r="B7690">
        <v>561.93025709659196</v>
      </c>
    </row>
    <row r="7691" spans="1:2" x14ac:dyDescent="0.25">
      <c r="A7691">
        <v>4369.0000000005402</v>
      </c>
      <c r="B7691">
        <v>561.93548669969596</v>
      </c>
    </row>
    <row r="7692" spans="1:2" x14ac:dyDescent="0.25">
      <c r="A7692">
        <v>4369.1000000005397</v>
      </c>
      <c r="B7692">
        <v>561.94071634090199</v>
      </c>
    </row>
    <row r="7693" spans="1:2" x14ac:dyDescent="0.25">
      <c r="A7693">
        <v>4369.2000000005401</v>
      </c>
      <c r="B7693">
        <v>561.94594602001405</v>
      </c>
    </row>
    <row r="7694" spans="1:2" x14ac:dyDescent="0.25">
      <c r="A7694">
        <v>4369.3000000005404</v>
      </c>
      <c r="B7694">
        <v>561.95117573683297</v>
      </c>
    </row>
    <row r="7695" spans="1:2" x14ac:dyDescent="0.25">
      <c r="A7695">
        <v>4369.4000000005399</v>
      </c>
      <c r="B7695">
        <v>561.95640549116399</v>
      </c>
    </row>
    <row r="7696" spans="1:2" x14ac:dyDescent="0.25">
      <c r="A7696">
        <v>4369.5000000005402</v>
      </c>
      <c r="B7696">
        <v>561.96163528281102</v>
      </c>
    </row>
    <row r="7697" spans="1:2" x14ac:dyDescent="0.25">
      <c r="A7697">
        <v>4369.6000000005397</v>
      </c>
      <c r="B7697">
        <v>561.96686511157895</v>
      </c>
    </row>
    <row r="7698" spans="1:2" x14ac:dyDescent="0.25">
      <c r="A7698">
        <v>4369.7000000005401</v>
      </c>
      <c r="B7698">
        <v>561.97209497727499</v>
      </c>
    </row>
    <row r="7699" spans="1:2" x14ac:dyDescent="0.25">
      <c r="A7699">
        <v>4369.8000000005404</v>
      </c>
      <c r="B7699">
        <v>561.977324879707</v>
      </c>
    </row>
    <row r="7700" spans="1:2" x14ac:dyDescent="0.25">
      <c r="A7700">
        <v>4369.9000000005399</v>
      </c>
      <c r="B7700">
        <v>561.98255481868296</v>
      </c>
    </row>
    <row r="7701" spans="1:2" x14ac:dyDescent="0.25">
      <c r="A7701">
        <v>4370.0000000005402</v>
      </c>
      <c r="B7701">
        <v>561.98778479401199</v>
      </c>
    </row>
    <row r="7702" spans="1:2" x14ac:dyDescent="0.25">
      <c r="A7702">
        <v>4370.1000000005397</v>
      </c>
      <c r="B7702">
        <v>561.99301480550605</v>
      </c>
    </row>
    <row r="7703" spans="1:2" x14ac:dyDescent="0.25">
      <c r="A7703">
        <v>4370.2000000005401</v>
      </c>
      <c r="B7703">
        <v>561.998244852977</v>
      </c>
    </row>
    <row r="7704" spans="1:2" x14ac:dyDescent="0.25">
      <c r="A7704">
        <v>4370.3000000005404</v>
      </c>
      <c r="B7704">
        <v>562.00347493623497</v>
      </c>
    </row>
    <row r="7705" spans="1:2" x14ac:dyDescent="0.25">
      <c r="A7705">
        <v>4370.4000000005399</v>
      </c>
      <c r="B7705">
        <v>562.00870505509602</v>
      </c>
    </row>
    <row r="7706" spans="1:2" x14ac:dyDescent="0.25">
      <c r="A7706">
        <v>4370.5000000005402</v>
      </c>
      <c r="B7706">
        <v>562.01393520937302</v>
      </c>
    </row>
    <row r="7707" spans="1:2" x14ac:dyDescent="0.25">
      <c r="A7707">
        <v>4370.6000000005397</v>
      </c>
      <c r="B7707">
        <v>562.01916539888305</v>
      </c>
    </row>
    <row r="7708" spans="1:2" x14ac:dyDescent="0.25">
      <c r="A7708">
        <v>4370.7000000005401</v>
      </c>
      <c r="B7708">
        <v>562.02439562344</v>
      </c>
    </row>
    <row r="7709" spans="1:2" x14ac:dyDescent="0.25">
      <c r="A7709">
        <v>4370.8000000005404</v>
      </c>
      <c r="B7709">
        <v>562.02962588286402</v>
      </c>
    </row>
    <row r="7710" spans="1:2" x14ac:dyDescent="0.25">
      <c r="A7710">
        <v>4370.9000000005399</v>
      </c>
      <c r="B7710">
        <v>562.03485617697197</v>
      </c>
    </row>
    <row r="7711" spans="1:2" x14ac:dyDescent="0.25">
      <c r="A7711">
        <v>4371.0000000005402</v>
      </c>
      <c r="B7711">
        <v>562.04008650558296</v>
      </c>
    </row>
    <row r="7712" spans="1:2" x14ac:dyDescent="0.25">
      <c r="A7712">
        <v>4371.1000000005497</v>
      </c>
      <c r="B7712">
        <v>562.04531686851794</v>
      </c>
    </row>
    <row r="7713" spans="1:2" x14ac:dyDescent="0.25">
      <c r="A7713">
        <v>4371.2000000005501</v>
      </c>
      <c r="B7713">
        <v>562.05054726559695</v>
      </c>
    </row>
    <row r="7714" spans="1:2" x14ac:dyDescent="0.25">
      <c r="A7714">
        <v>4371.3000000005504</v>
      </c>
      <c r="B7714">
        <v>562.05577769664399</v>
      </c>
    </row>
    <row r="7715" spans="1:2" x14ac:dyDescent="0.25">
      <c r="A7715">
        <v>4371.4000000005499</v>
      </c>
      <c r="B7715">
        <v>562.06100816148</v>
      </c>
    </row>
    <row r="7716" spans="1:2" x14ac:dyDescent="0.25">
      <c r="A7716">
        <v>4371.5000000005502</v>
      </c>
      <c r="B7716">
        <v>562.06623865993004</v>
      </c>
    </row>
    <row r="7717" spans="1:2" x14ac:dyDescent="0.25">
      <c r="A7717">
        <v>4371.6000000005497</v>
      </c>
      <c r="B7717">
        <v>562.07146919181901</v>
      </c>
    </row>
    <row r="7718" spans="1:2" x14ac:dyDescent="0.25">
      <c r="A7718">
        <v>4371.7000000005501</v>
      </c>
      <c r="B7718">
        <v>562.07669975697195</v>
      </c>
    </row>
    <row r="7719" spans="1:2" x14ac:dyDescent="0.25">
      <c r="A7719">
        <v>4371.8000000005504</v>
      </c>
      <c r="B7719">
        <v>562.08193035521595</v>
      </c>
    </row>
    <row r="7720" spans="1:2" x14ac:dyDescent="0.25">
      <c r="A7720">
        <v>4371.9000000005499</v>
      </c>
      <c r="B7720">
        <v>562.08716098637797</v>
      </c>
    </row>
    <row r="7721" spans="1:2" x14ac:dyDescent="0.25">
      <c r="A7721">
        <v>4372.0000000005502</v>
      </c>
      <c r="B7721">
        <v>562.09239165028703</v>
      </c>
    </row>
    <row r="7722" spans="1:2" x14ac:dyDescent="0.25">
      <c r="A7722">
        <v>4372.1000000005497</v>
      </c>
      <c r="B7722">
        <v>562.09762234677305</v>
      </c>
    </row>
    <row r="7723" spans="1:2" x14ac:dyDescent="0.25">
      <c r="A7723">
        <v>4372.2000000005501</v>
      </c>
      <c r="B7723">
        <v>562.10285307566505</v>
      </c>
    </row>
    <row r="7724" spans="1:2" x14ac:dyDescent="0.25">
      <c r="A7724">
        <v>4372.3000000005504</v>
      </c>
      <c r="B7724">
        <v>562.108083836795</v>
      </c>
    </row>
    <row r="7725" spans="1:2" x14ac:dyDescent="0.25">
      <c r="A7725">
        <v>4372.4000000005499</v>
      </c>
      <c r="B7725">
        <v>562.11331462999499</v>
      </c>
    </row>
    <row r="7726" spans="1:2" x14ac:dyDescent="0.25">
      <c r="A7726">
        <v>4372.5000000005502</v>
      </c>
      <c r="B7726">
        <v>562.11854545509698</v>
      </c>
    </row>
    <row r="7727" spans="1:2" x14ac:dyDescent="0.25">
      <c r="A7727">
        <v>4372.6000000005497</v>
      </c>
      <c r="B7727">
        <v>562.12377631193499</v>
      </c>
    </row>
    <row r="7728" spans="1:2" x14ac:dyDescent="0.25">
      <c r="A7728">
        <v>4372.7000000005501</v>
      </c>
      <c r="B7728">
        <v>562.12900720034395</v>
      </c>
    </row>
    <row r="7729" spans="1:2" x14ac:dyDescent="0.25">
      <c r="A7729">
        <v>4372.8000000005504</v>
      </c>
      <c r="B7729">
        <v>562.13423812016003</v>
      </c>
    </row>
    <row r="7730" spans="1:2" x14ac:dyDescent="0.25">
      <c r="A7730">
        <v>4372.9000000005499</v>
      </c>
      <c r="B7730">
        <v>562.13946907121795</v>
      </c>
    </row>
    <row r="7731" spans="1:2" x14ac:dyDescent="0.25">
      <c r="A7731">
        <v>4373.0000000005502</v>
      </c>
      <c r="B7731">
        <v>562.14470005335602</v>
      </c>
    </row>
    <row r="7732" spans="1:2" x14ac:dyDescent="0.25">
      <c r="A7732">
        <v>4373.1000000005497</v>
      </c>
      <c r="B7732">
        <v>562.149931066411</v>
      </c>
    </row>
    <row r="7733" spans="1:2" x14ac:dyDescent="0.25">
      <c r="A7733">
        <v>4373.2000000005501</v>
      </c>
      <c r="B7733">
        <v>562.15516211022305</v>
      </c>
    </row>
    <row r="7734" spans="1:2" x14ac:dyDescent="0.25">
      <c r="A7734">
        <v>4373.3000000005504</v>
      </c>
      <c r="B7734">
        <v>562.16039318463197</v>
      </c>
    </row>
    <row r="7735" spans="1:2" x14ac:dyDescent="0.25">
      <c r="A7735">
        <v>4373.4000000005499</v>
      </c>
      <c r="B7735">
        <v>562.16562428947702</v>
      </c>
    </row>
    <row r="7736" spans="1:2" x14ac:dyDescent="0.25">
      <c r="A7736">
        <v>4373.5000000005502</v>
      </c>
      <c r="B7736">
        <v>562.17085542460097</v>
      </c>
    </row>
    <row r="7737" spans="1:2" x14ac:dyDescent="0.25">
      <c r="A7737">
        <v>4373.6000000005497</v>
      </c>
      <c r="B7737">
        <v>562.176086589845</v>
      </c>
    </row>
    <row r="7738" spans="1:2" x14ac:dyDescent="0.25">
      <c r="A7738">
        <v>4373.7000000005501</v>
      </c>
      <c r="B7738">
        <v>562.18131778505199</v>
      </c>
    </row>
    <row r="7739" spans="1:2" x14ac:dyDescent="0.25">
      <c r="A7739">
        <v>4373.8000000005504</v>
      </c>
      <c r="B7739">
        <v>562.18654901006596</v>
      </c>
    </row>
    <row r="7740" spans="1:2" x14ac:dyDescent="0.25">
      <c r="A7740">
        <v>4373.9000000005599</v>
      </c>
      <c r="B7740">
        <v>562.19178026473196</v>
      </c>
    </row>
    <row r="7741" spans="1:2" x14ac:dyDescent="0.25">
      <c r="A7741">
        <v>4374.0000000005602</v>
      </c>
      <c r="B7741">
        <v>562.19701154889594</v>
      </c>
    </row>
    <row r="7742" spans="1:2" x14ac:dyDescent="0.25">
      <c r="A7742">
        <v>4374.1000000005597</v>
      </c>
      <c r="B7742">
        <v>562.20224286240295</v>
      </c>
    </row>
    <row r="7743" spans="1:2" x14ac:dyDescent="0.25">
      <c r="A7743">
        <v>4374.2000000005601</v>
      </c>
      <c r="B7743">
        <v>562.20747420509997</v>
      </c>
    </row>
    <row r="7744" spans="1:2" x14ac:dyDescent="0.25">
      <c r="A7744">
        <v>4374.3000000005604</v>
      </c>
      <c r="B7744">
        <v>562.21270557683602</v>
      </c>
    </row>
    <row r="7745" spans="1:2" x14ac:dyDescent="0.25">
      <c r="A7745">
        <v>4374.4000000005599</v>
      </c>
      <c r="B7745">
        <v>562.21793697745898</v>
      </c>
    </row>
    <row r="7746" spans="1:2" x14ac:dyDescent="0.25">
      <c r="A7746">
        <v>4374.5000000005602</v>
      </c>
      <c r="B7746">
        <v>562.22316840681799</v>
      </c>
    </row>
    <row r="7747" spans="1:2" x14ac:dyDescent="0.25">
      <c r="A7747">
        <v>4374.6000000005597</v>
      </c>
      <c r="B7747">
        <v>562.22839986476401</v>
      </c>
    </row>
    <row r="7748" spans="1:2" x14ac:dyDescent="0.25">
      <c r="A7748">
        <v>4374.7000000005601</v>
      </c>
      <c r="B7748">
        <v>562.23363135114801</v>
      </c>
    </row>
    <row r="7749" spans="1:2" x14ac:dyDescent="0.25">
      <c r="A7749">
        <v>4374.8000000005604</v>
      </c>
      <c r="B7749">
        <v>562.23886286582103</v>
      </c>
    </row>
    <row r="7750" spans="1:2" x14ac:dyDescent="0.25">
      <c r="A7750">
        <v>4374.9000000005599</v>
      </c>
      <c r="B7750">
        <v>562.24409440863496</v>
      </c>
    </row>
    <row r="7751" spans="1:2" x14ac:dyDescent="0.25">
      <c r="A7751">
        <v>4375.0000000005602</v>
      </c>
      <c r="B7751">
        <v>562.24932597944496</v>
      </c>
    </row>
    <row r="7752" spans="1:2" x14ac:dyDescent="0.25">
      <c r="A7752">
        <v>4375.1000000005597</v>
      </c>
      <c r="B7752">
        <v>562.25455757810403</v>
      </c>
    </row>
    <row r="7753" spans="1:2" x14ac:dyDescent="0.25">
      <c r="A7753">
        <v>4375.2000000005601</v>
      </c>
      <c r="B7753">
        <v>562.25978920446698</v>
      </c>
    </row>
    <row r="7754" spans="1:2" x14ac:dyDescent="0.25">
      <c r="A7754">
        <v>4375.3000000005604</v>
      </c>
      <c r="B7754">
        <v>562.26502085839002</v>
      </c>
    </row>
    <row r="7755" spans="1:2" x14ac:dyDescent="0.25">
      <c r="A7755">
        <v>4375.4000000005599</v>
      </c>
      <c r="B7755">
        <v>562.27025253972897</v>
      </c>
    </row>
    <row r="7756" spans="1:2" x14ac:dyDescent="0.25">
      <c r="A7756">
        <v>4375.5000000005602</v>
      </c>
      <c r="B7756">
        <v>562.27548424834004</v>
      </c>
    </row>
    <row r="7757" spans="1:2" x14ac:dyDescent="0.25">
      <c r="A7757">
        <v>4375.6000000005597</v>
      </c>
      <c r="B7757">
        <v>562.28071598408303</v>
      </c>
    </row>
    <row r="7758" spans="1:2" x14ac:dyDescent="0.25">
      <c r="A7758">
        <v>4375.7000000005601</v>
      </c>
      <c r="B7758">
        <v>562.28594774681505</v>
      </c>
    </row>
    <row r="7759" spans="1:2" x14ac:dyDescent="0.25">
      <c r="A7759">
        <v>4375.8000000005604</v>
      </c>
      <c r="B7759">
        <v>562.29117953639502</v>
      </c>
    </row>
    <row r="7760" spans="1:2" x14ac:dyDescent="0.25">
      <c r="A7760">
        <v>4375.9000000005599</v>
      </c>
      <c r="B7760">
        <v>562.296411352684</v>
      </c>
    </row>
    <row r="7761" spans="1:2" x14ac:dyDescent="0.25">
      <c r="A7761">
        <v>4376.0000000005602</v>
      </c>
      <c r="B7761">
        <v>562.30164319554297</v>
      </c>
    </row>
    <row r="7762" spans="1:2" x14ac:dyDescent="0.25">
      <c r="A7762">
        <v>4376.1000000005597</v>
      </c>
      <c r="B7762">
        <v>562.30687506483196</v>
      </c>
    </row>
    <row r="7763" spans="1:2" x14ac:dyDescent="0.25">
      <c r="A7763">
        <v>4376.2000000005601</v>
      </c>
      <c r="B7763">
        <v>562.31210696041501</v>
      </c>
    </row>
    <row r="7764" spans="1:2" x14ac:dyDescent="0.25">
      <c r="A7764">
        <v>4376.3000000005604</v>
      </c>
      <c r="B7764">
        <v>562.31733888215297</v>
      </c>
    </row>
    <row r="7765" spans="1:2" x14ac:dyDescent="0.25">
      <c r="A7765">
        <v>4376.4000000005599</v>
      </c>
      <c r="B7765">
        <v>562.32257082991202</v>
      </c>
    </row>
    <row r="7766" spans="1:2" x14ac:dyDescent="0.25">
      <c r="A7766">
        <v>4376.5000000005602</v>
      </c>
      <c r="B7766">
        <v>562.32780280355405</v>
      </c>
    </row>
    <row r="7767" spans="1:2" x14ac:dyDescent="0.25">
      <c r="A7767">
        <v>4376.6000000005697</v>
      </c>
      <c r="B7767">
        <v>562.33303480294501</v>
      </c>
    </row>
    <row r="7768" spans="1:2" x14ac:dyDescent="0.25">
      <c r="A7768">
        <v>4376.7000000005701</v>
      </c>
      <c r="B7768">
        <v>562.33826682795097</v>
      </c>
    </row>
    <row r="7769" spans="1:2" x14ac:dyDescent="0.25">
      <c r="A7769">
        <v>4376.8000000005704</v>
      </c>
      <c r="B7769">
        <v>562.34349887843803</v>
      </c>
    </row>
    <row r="7770" spans="1:2" x14ac:dyDescent="0.25">
      <c r="A7770">
        <v>4376.9000000005699</v>
      </c>
      <c r="B7770">
        <v>562.34873095427395</v>
      </c>
    </row>
    <row r="7771" spans="1:2" x14ac:dyDescent="0.25">
      <c r="A7771">
        <v>4377.0000000005703</v>
      </c>
      <c r="B7771">
        <v>562.35396305532504</v>
      </c>
    </row>
    <row r="7772" spans="1:2" x14ac:dyDescent="0.25">
      <c r="A7772">
        <v>4377.1000000005697</v>
      </c>
      <c r="B7772">
        <v>562.35919518146102</v>
      </c>
    </row>
    <row r="7773" spans="1:2" x14ac:dyDescent="0.25">
      <c r="A7773">
        <v>4377.2000000005701</v>
      </c>
      <c r="B7773">
        <v>562.36442733255205</v>
      </c>
    </row>
    <row r="7774" spans="1:2" x14ac:dyDescent="0.25">
      <c r="A7774">
        <v>4377.3000000005704</v>
      </c>
      <c r="B7774">
        <v>562.36965950846604</v>
      </c>
    </row>
    <row r="7775" spans="1:2" x14ac:dyDescent="0.25">
      <c r="A7775">
        <v>4377.4000000005699</v>
      </c>
      <c r="B7775">
        <v>562.37489170907395</v>
      </c>
    </row>
    <row r="7776" spans="1:2" x14ac:dyDescent="0.25">
      <c r="A7776">
        <v>4377.5000000005703</v>
      </c>
      <c r="B7776">
        <v>562.38012393424799</v>
      </c>
    </row>
    <row r="7777" spans="1:2" x14ac:dyDescent="0.25">
      <c r="A7777">
        <v>4377.6000000005697</v>
      </c>
      <c r="B7777">
        <v>562.38535618385902</v>
      </c>
    </row>
    <row r="7778" spans="1:2" x14ac:dyDescent="0.25">
      <c r="A7778">
        <v>4377.7000000005701</v>
      </c>
      <c r="B7778">
        <v>562.39058845778095</v>
      </c>
    </row>
    <row r="7779" spans="1:2" x14ac:dyDescent="0.25">
      <c r="A7779">
        <v>4377.8000000005704</v>
      </c>
      <c r="B7779">
        <v>562.39582075588498</v>
      </c>
    </row>
    <row r="7780" spans="1:2" x14ac:dyDescent="0.25">
      <c r="A7780">
        <v>4377.9000000005699</v>
      </c>
      <c r="B7780">
        <v>562.40105307804697</v>
      </c>
    </row>
    <row r="7781" spans="1:2" x14ac:dyDescent="0.25">
      <c r="A7781">
        <v>4378.0000000005703</v>
      </c>
      <c r="B7781">
        <v>562.40628542414095</v>
      </c>
    </row>
    <row r="7782" spans="1:2" x14ac:dyDescent="0.25">
      <c r="A7782">
        <v>4378.1000000005697</v>
      </c>
      <c r="B7782">
        <v>562.41151779404197</v>
      </c>
    </row>
    <row r="7783" spans="1:2" x14ac:dyDescent="0.25">
      <c r="A7783">
        <v>4378.2000000005701</v>
      </c>
      <c r="B7783">
        <v>562.41675018762498</v>
      </c>
    </row>
    <row r="7784" spans="1:2" x14ac:dyDescent="0.25">
      <c r="A7784">
        <v>4378.3000000005704</v>
      </c>
      <c r="B7784">
        <v>562.42198260476698</v>
      </c>
    </row>
    <row r="7785" spans="1:2" x14ac:dyDescent="0.25">
      <c r="A7785">
        <v>4378.4000000005699</v>
      </c>
      <c r="B7785">
        <v>562.427215045347</v>
      </c>
    </row>
    <row r="7786" spans="1:2" x14ac:dyDescent="0.25">
      <c r="A7786">
        <v>4378.5000000005703</v>
      </c>
      <c r="B7786">
        <v>562.43244750923998</v>
      </c>
    </row>
    <row r="7787" spans="1:2" x14ac:dyDescent="0.25">
      <c r="A7787">
        <v>4378.6000000005697</v>
      </c>
      <c r="B7787">
        <v>562.43767999632598</v>
      </c>
    </row>
    <row r="7788" spans="1:2" x14ac:dyDescent="0.25">
      <c r="A7788">
        <v>4378.7000000005701</v>
      </c>
      <c r="B7788">
        <v>562.44291250648303</v>
      </c>
    </row>
    <row r="7789" spans="1:2" x14ac:dyDescent="0.25">
      <c r="A7789">
        <v>4378.8000000005704</v>
      </c>
      <c r="B7789">
        <v>562.44814503959196</v>
      </c>
    </row>
    <row r="7790" spans="1:2" x14ac:dyDescent="0.25">
      <c r="A7790">
        <v>4378.9000000005699</v>
      </c>
      <c r="B7790">
        <v>562.45337759553297</v>
      </c>
    </row>
    <row r="7791" spans="1:2" x14ac:dyDescent="0.25">
      <c r="A7791">
        <v>4379.0000000005703</v>
      </c>
      <c r="B7791">
        <v>562.45861017418599</v>
      </c>
    </row>
    <row r="7792" spans="1:2" x14ac:dyDescent="0.25">
      <c r="A7792">
        <v>4379.1000000005697</v>
      </c>
      <c r="B7792">
        <v>562.46384277543302</v>
      </c>
    </row>
    <row r="7793" spans="1:2" x14ac:dyDescent="0.25">
      <c r="A7793">
        <v>4379.2000000005701</v>
      </c>
      <c r="B7793">
        <v>562.46907539915696</v>
      </c>
    </row>
    <row r="7794" spans="1:2" x14ac:dyDescent="0.25">
      <c r="A7794">
        <v>4379.3000000005704</v>
      </c>
      <c r="B7794">
        <v>562.47430804524004</v>
      </c>
    </row>
    <row r="7795" spans="1:2" x14ac:dyDescent="0.25">
      <c r="A7795">
        <v>4379.4000000005799</v>
      </c>
      <c r="B7795">
        <v>562.47954071356503</v>
      </c>
    </row>
    <row r="7796" spans="1:2" x14ac:dyDescent="0.25">
      <c r="A7796">
        <v>4379.5000000005803</v>
      </c>
      <c r="B7796">
        <v>562.48477340401701</v>
      </c>
    </row>
    <row r="7797" spans="1:2" x14ac:dyDescent="0.25">
      <c r="A7797">
        <v>4379.6000000005797</v>
      </c>
      <c r="B7797">
        <v>562.49000611648</v>
      </c>
    </row>
    <row r="7798" spans="1:2" x14ac:dyDescent="0.25">
      <c r="A7798">
        <v>4379.7000000005801</v>
      </c>
      <c r="B7798">
        <v>562.49523885083897</v>
      </c>
    </row>
    <row r="7799" spans="1:2" x14ac:dyDescent="0.25">
      <c r="A7799">
        <v>4379.8000000005804</v>
      </c>
      <c r="B7799">
        <v>562.50047160698102</v>
      </c>
    </row>
    <row r="7800" spans="1:2" x14ac:dyDescent="0.25">
      <c r="A7800">
        <v>4379.9000000005799</v>
      </c>
      <c r="B7800">
        <v>562.50570438479099</v>
      </c>
    </row>
    <row r="7801" spans="1:2" x14ac:dyDescent="0.25">
      <c r="A7801">
        <v>4380.0000000005803</v>
      </c>
      <c r="B7801">
        <v>562.51093718415598</v>
      </c>
    </row>
    <row r="7802" spans="1:2" x14ac:dyDescent="0.25">
      <c r="A7802">
        <v>4380.1000000005797</v>
      </c>
      <c r="B7802">
        <v>562.51617000496401</v>
      </c>
    </row>
    <row r="7803" spans="1:2" x14ac:dyDescent="0.25">
      <c r="A7803">
        <v>4380.2000000005801</v>
      </c>
      <c r="B7803">
        <v>562.52140284710401</v>
      </c>
    </row>
    <row r="7804" spans="1:2" x14ac:dyDescent="0.25">
      <c r="A7804">
        <v>4380.3000000005804</v>
      </c>
      <c r="B7804">
        <v>562.52663571046401</v>
      </c>
    </row>
    <row r="7805" spans="1:2" x14ac:dyDescent="0.25">
      <c r="A7805">
        <v>4380.4000000005799</v>
      </c>
      <c r="B7805">
        <v>562.53186859493303</v>
      </c>
    </row>
    <row r="7806" spans="1:2" x14ac:dyDescent="0.25">
      <c r="A7806">
        <v>4380.5000000005803</v>
      </c>
      <c r="B7806">
        <v>562.53710150040104</v>
      </c>
    </row>
    <row r="7807" spans="1:2" x14ac:dyDescent="0.25">
      <c r="A7807">
        <v>4380.6000000005797</v>
      </c>
      <c r="B7807">
        <v>562.542334426759</v>
      </c>
    </row>
    <row r="7808" spans="1:2" x14ac:dyDescent="0.25">
      <c r="A7808">
        <v>4380.7000000005801</v>
      </c>
      <c r="B7808">
        <v>562.54756737389698</v>
      </c>
    </row>
    <row r="7809" spans="1:2" x14ac:dyDescent="0.25">
      <c r="A7809">
        <v>4380.8000000005804</v>
      </c>
      <c r="B7809">
        <v>562.55280034170801</v>
      </c>
    </row>
    <row r="7810" spans="1:2" x14ac:dyDescent="0.25">
      <c r="A7810">
        <v>4380.9000000005799</v>
      </c>
      <c r="B7810">
        <v>562.55803333008396</v>
      </c>
    </row>
    <row r="7811" spans="1:2" x14ac:dyDescent="0.25">
      <c r="A7811">
        <v>4381.0000000005803</v>
      </c>
      <c r="B7811">
        <v>562.56326633891695</v>
      </c>
    </row>
    <row r="7812" spans="1:2" x14ac:dyDescent="0.25">
      <c r="A7812">
        <v>4381.1000000005797</v>
      </c>
      <c r="B7812">
        <v>562.56849936809999</v>
      </c>
    </row>
    <row r="7813" spans="1:2" x14ac:dyDescent="0.25">
      <c r="A7813">
        <v>4381.2000000005801</v>
      </c>
      <c r="B7813">
        <v>562.57373241752703</v>
      </c>
    </row>
    <row r="7814" spans="1:2" x14ac:dyDescent="0.25">
      <c r="A7814">
        <v>4381.3000000005804</v>
      </c>
      <c r="B7814">
        <v>562.57896548709402</v>
      </c>
    </row>
    <row r="7815" spans="1:2" x14ac:dyDescent="0.25">
      <c r="A7815">
        <v>4381.4000000005799</v>
      </c>
      <c r="B7815">
        <v>562.58419857669401</v>
      </c>
    </row>
    <row r="7816" spans="1:2" x14ac:dyDescent="0.25">
      <c r="A7816">
        <v>4381.5000000005803</v>
      </c>
      <c r="B7816">
        <v>562.58943168622397</v>
      </c>
    </row>
    <row r="7817" spans="1:2" x14ac:dyDescent="0.25">
      <c r="A7817">
        <v>4381.6000000005797</v>
      </c>
      <c r="B7817">
        <v>562.59466481557899</v>
      </c>
    </row>
    <row r="7818" spans="1:2" x14ac:dyDescent="0.25">
      <c r="A7818">
        <v>4381.7000000005801</v>
      </c>
      <c r="B7818">
        <v>562.59989796465504</v>
      </c>
    </row>
    <row r="7819" spans="1:2" x14ac:dyDescent="0.25">
      <c r="A7819">
        <v>4381.8000000005804</v>
      </c>
      <c r="B7819">
        <v>562.60513113335105</v>
      </c>
    </row>
    <row r="7820" spans="1:2" x14ac:dyDescent="0.25">
      <c r="A7820">
        <v>4381.9000000005799</v>
      </c>
      <c r="B7820">
        <v>562.61036432156402</v>
      </c>
    </row>
    <row r="7821" spans="1:2" x14ac:dyDescent="0.25">
      <c r="A7821">
        <v>4382.0000000005803</v>
      </c>
      <c r="B7821">
        <v>562.61559752919095</v>
      </c>
    </row>
    <row r="7822" spans="1:2" x14ac:dyDescent="0.25">
      <c r="A7822">
        <v>4382.1000000005897</v>
      </c>
      <c r="B7822">
        <v>562.62083075613202</v>
      </c>
    </row>
    <row r="7823" spans="1:2" x14ac:dyDescent="0.25">
      <c r="A7823">
        <v>4382.2000000005901</v>
      </c>
      <c r="B7823">
        <v>562.62606400228594</v>
      </c>
    </row>
    <row r="7824" spans="1:2" x14ac:dyDescent="0.25">
      <c r="A7824">
        <v>4382.3000000005904</v>
      </c>
      <c r="B7824">
        <v>562.63129726755199</v>
      </c>
    </row>
    <row r="7825" spans="1:2" x14ac:dyDescent="0.25">
      <c r="A7825">
        <v>4382.4000000005899</v>
      </c>
      <c r="B7825">
        <v>562.63653055183204</v>
      </c>
    </row>
    <row r="7826" spans="1:2" x14ac:dyDescent="0.25">
      <c r="A7826">
        <v>4382.5000000005903</v>
      </c>
      <c r="B7826">
        <v>562.64176385502503</v>
      </c>
    </row>
    <row r="7827" spans="1:2" x14ac:dyDescent="0.25">
      <c r="A7827">
        <v>4382.6000000005897</v>
      </c>
      <c r="B7827">
        <v>562.646997177034</v>
      </c>
    </row>
    <row r="7828" spans="1:2" x14ac:dyDescent="0.25">
      <c r="A7828">
        <v>4382.7000000005901</v>
      </c>
      <c r="B7828">
        <v>562.65223051775899</v>
      </c>
    </row>
    <row r="7829" spans="1:2" x14ac:dyDescent="0.25">
      <c r="A7829">
        <v>4382.8000000005904</v>
      </c>
      <c r="B7829">
        <v>562.65746387710396</v>
      </c>
    </row>
    <row r="7830" spans="1:2" x14ac:dyDescent="0.25">
      <c r="A7830">
        <v>4382.9000000005899</v>
      </c>
      <c r="B7830">
        <v>562.66269725497</v>
      </c>
    </row>
    <row r="7831" spans="1:2" x14ac:dyDescent="0.25">
      <c r="A7831">
        <v>4383.0000000005903</v>
      </c>
      <c r="B7831">
        <v>562.66793065126296</v>
      </c>
    </row>
    <row r="7832" spans="1:2" x14ac:dyDescent="0.25">
      <c r="A7832">
        <v>4383.1000000005897</v>
      </c>
      <c r="B7832">
        <v>562.67316406588498</v>
      </c>
    </row>
    <row r="7833" spans="1:2" x14ac:dyDescent="0.25">
      <c r="A7833">
        <v>4383.2000000005901</v>
      </c>
      <c r="B7833">
        <v>562.67839749874099</v>
      </c>
    </row>
    <row r="7834" spans="1:2" x14ac:dyDescent="0.25">
      <c r="A7834">
        <v>4383.3000000005904</v>
      </c>
      <c r="B7834">
        <v>562.68363094973495</v>
      </c>
    </row>
    <row r="7835" spans="1:2" x14ac:dyDescent="0.25">
      <c r="A7835">
        <v>4383.4000000005899</v>
      </c>
      <c r="B7835">
        <v>562.68886441877396</v>
      </c>
    </row>
    <row r="7836" spans="1:2" x14ac:dyDescent="0.25">
      <c r="A7836">
        <v>4383.5000000005903</v>
      </c>
      <c r="B7836">
        <v>562.69409790576196</v>
      </c>
    </row>
    <row r="7837" spans="1:2" x14ac:dyDescent="0.25">
      <c r="A7837">
        <v>4383.6000000005897</v>
      </c>
      <c r="B7837">
        <v>562.69933141060699</v>
      </c>
    </row>
    <row r="7838" spans="1:2" x14ac:dyDescent="0.25">
      <c r="A7838">
        <v>4383.7000000005901</v>
      </c>
      <c r="B7838">
        <v>562.70456493321501</v>
      </c>
    </row>
    <row r="7839" spans="1:2" x14ac:dyDescent="0.25">
      <c r="A7839">
        <v>4383.8000000005904</v>
      </c>
      <c r="B7839">
        <v>562.70979847349395</v>
      </c>
    </row>
    <row r="7840" spans="1:2" x14ac:dyDescent="0.25">
      <c r="A7840">
        <v>4383.9000000005899</v>
      </c>
      <c r="B7840">
        <v>562.71503203135001</v>
      </c>
    </row>
    <row r="7841" spans="1:2" x14ac:dyDescent="0.25">
      <c r="A7841">
        <v>4384.0000000005903</v>
      </c>
      <c r="B7841">
        <v>562.72026560669406</v>
      </c>
    </row>
    <row r="7842" spans="1:2" x14ac:dyDescent="0.25">
      <c r="A7842">
        <v>4384.1000000005897</v>
      </c>
      <c r="B7842">
        <v>562.72549919943299</v>
      </c>
    </row>
    <row r="7843" spans="1:2" x14ac:dyDescent="0.25">
      <c r="A7843">
        <v>4384.2000000005901</v>
      </c>
      <c r="B7843">
        <v>562.73073280947597</v>
      </c>
    </row>
    <row r="7844" spans="1:2" x14ac:dyDescent="0.25">
      <c r="A7844">
        <v>4384.3000000005904</v>
      </c>
      <c r="B7844">
        <v>562.73596643673397</v>
      </c>
    </row>
    <row r="7845" spans="1:2" x14ac:dyDescent="0.25">
      <c r="A7845">
        <v>4384.4000000005899</v>
      </c>
      <c r="B7845">
        <v>562.74120008111595</v>
      </c>
    </row>
    <row r="7846" spans="1:2" x14ac:dyDescent="0.25">
      <c r="A7846">
        <v>4384.5000000005903</v>
      </c>
      <c r="B7846">
        <v>562.74643374253401</v>
      </c>
    </row>
    <row r="7847" spans="1:2" x14ac:dyDescent="0.25">
      <c r="A7847">
        <v>4384.6000000005897</v>
      </c>
      <c r="B7847">
        <v>562.751667420898</v>
      </c>
    </row>
    <row r="7848" spans="1:2" x14ac:dyDescent="0.25">
      <c r="A7848">
        <v>4384.7000000005901</v>
      </c>
      <c r="B7848">
        <v>562.75690111611902</v>
      </c>
    </row>
    <row r="7849" spans="1:2" x14ac:dyDescent="0.25">
      <c r="A7849">
        <v>4384.8000000005904</v>
      </c>
      <c r="B7849">
        <v>562.76213482811102</v>
      </c>
    </row>
    <row r="7850" spans="1:2" x14ac:dyDescent="0.25">
      <c r="A7850">
        <v>4384.9000000005999</v>
      </c>
      <c r="B7850">
        <v>562.76736855678496</v>
      </c>
    </row>
    <row r="7851" spans="1:2" x14ac:dyDescent="0.25">
      <c r="A7851">
        <v>4385.0000000006003</v>
      </c>
      <c r="B7851">
        <v>562.77260230205502</v>
      </c>
    </row>
    <row r="7852" spans="1:2" x14ac:dyDescent="0.25">
      <c r="A7852">
        <v>4385.1000000005997</v>
      </c>
      <c r="B7852">
        <v>562.777836063834</v>
      </c>
    </row>
    <row r="7853" spans="1:2" x14ac:dyDescent="0.25">
      <c r="A7853">
        <v>4385.2000000006001</v>
      </c>
      <c r="B7853">
        <v>562.78306984203505</v>
      </c>
    </row>
    <row r="7854" spans="1:2" x14ac:dyDescent="0.25">
      <c r="A7854">
        <v>4385.3000000006004</v>
      </c>
      <c r="B7854">
        <v>562.788303636573</v>
      </c>
    </row>
    <row r="7855" spans="1:2" x14ac:dyDescent="0.25">
      <c r="A7855">
        <v>4385.4000000005999</v>
      </c>
      <c r="B7855">
        <v>562.79353744736295</v>
      </c>
    </row>
    <row r="7856" spans="1:2" x14ac:dyDescent="0.25">
      <c r="A7856">
        <v>4385.5000000006003</v>
      </c>
      <c r="B7856">
        <v>562.79877127431996</v>
      </c>
    </row>
    <row r="7857" spans="1:2" x14ac:dyDescent="0.25">
      <c r="A7857">
        <v>4385.6000000005997</v>
      </c>
      <c r="B7857">
        <v>562.80400511736002</v>
      </c>
    </row>
    <row r="7858" spans="1:2" x14ac:dyDescent="0.25">
      <c r="A7858">
        <v>4385.7000000006001</v>
      </c>
      <c r="B7858">
        <v>562.809238976399</v>
      </c>
    </row>
    <row r="7859" spans="1:2" x14ac:dyDescent="0.25">
      <c r="A7859">
        <v>4385.8000000006004</v>
      </c>
      <c r="B7859">
        <v>562.814472851353</v>
      </c>
    </row>
    <row r="7860" spans="1:2" x14ac:dyDescent="0.25">
      <c r="A7860">
        <v>4385.9000000005999</v>
      </c>
      <c r="B7860">
        <v>562.81970674213903</v>
      </c>
    </row>
    <row r="7861" spans="1:2" x14ac:dyDescent="0.25">
      <c r="A7861">
        <v>4386.0000000006003</v>
      </c>
      <c r="B7861">
        <v>562.82494064867399</v>
      </c>
    </row>
    <row r="7862" spans="1:2" x14ac:dyDescent="0.25">
      <c r="A7862">
        <v>4386.1000000005997</v>
      </c>
      <c r="B7862">
        <v>562.83017457087703</v>
      </c>
    </row>
    <row r="7863" spans="1:2" x14ac:dyDescent="0.25">
      <c r="A7863">
        <v>4386.2000000006001</v>
      </c>
      <c r="B7863">
        <v>562.83540850866598</v>
      </c>
    </row>
    <row r="7864" spans="1:2" x14ac:dyDescent="0.25">
      <c r="A7864">
        <v>4386.3000000006004</v>
      </c>
      <c r="B7864">
        <v>562.84064246195896</v>
      </c>
    </row>
    <row r="7865" spans="1:2" x14ac:dyDescent="0.25">
      <c r="A7865">
        <v>4386.4000000005999</v>
      </c>
      <c r="B7865">
        <v>562.84587643067596</v>
      </c>
    </row>
    <row r="7866" spans="1:2" x14ac:dyDescent="0.25">
      <c r="A7866">
        <v>4386.5000000006003</v>
      </c>
      <c r="B7866">
        <v>562.85111041473601</v>
      </c>
    </row>
    <row r="7867" spans="1:2" x14ac:dyDescent="0.25">
      <c r="A7867">
        <v>4386.6000000005997</v>
      </c>
      <c r="B7867">
        <v>562.85634441405898</v>
      </c>
    </row>
    <row r="7868" spans="1:2" x14ac:dyDescent="0.25">
      <c r="A7868">
        <v>4386.7000000006001</v>
      </c>
      <c r="B7868">
        <v>562.86157842856505</v>
      </c>
    </row>
    <row r="7869" spans="1:2" x14ac:dyDescent="0.25">
      <c r="A7869">
        <v>4386.8000000006004</v>
      </c>
      <c r="B7869">
        <v>562.86681245817499</v>
      </c>
    </row>
    <row r="7870" spans="1:2" x14ac:dyDescent="0.25">
      <c r="A7870">
        <v>4386.9000000005999</v>
      </c>
      <c r="B7870">
        <v>562.87204650281001</v>
      </c>
    </row>
    <row r="7871" spans="1:2" x14ac:dyDescent="0.25">
      <c r="A7871">
        <v>4387.0000000006003</v>
      </c>
      <c r="B7871">
        <v>562.87728056239303</v>
      </c>
    </row>
    <row r="7872" spans="1:2" x14ac:dyDescent="0.25">
      <c r="A7872">
        <v>4387.1000000005997</v>
      </c>
      <c r="B7872">
        <v>562.88251463684401</v>
      </c>
    </row>
    <row r="7873" spans="1:2" x14ac:dyDescent="0.25">
      <c r="A7873">
        <v>4387.2000000006001</v>
      </c>
      <c r="B7873">
        <v>562.88774872608599</v>
      </c>
    </row>
    <row r="7874" spans="1:2" x14ac:dyDescent="0.25">
      <c r="A7874">
        <v>4387.3000000006004</v>
      </c>
      <c r="B7874">
        <v>562.89298283004302</v>
      </c>
    </row>
    <row r="7875" spans="1:2" x14ac:dyDescent="0.25">
      <c r="A7875">
        <v>4387.4000000005999</v>
      </c>
      <c r="B7875">
        <v>562.89821694863701</v>
      </c>
    </row>
    <row r="7876" spans="1:2" x14ac:dyDescent="0.25">
      <c r="A7876">
        <v>4387.5000000006003</v>
      </c>
      <c r="B7876">
        <v>562.90345108179201</v>
      </c>
    </row>
    <row r="7877" spans="1:2" x14ac:dyDescent="0.25">
      <c r="A7877">
        <v>4387.6000000006097</v>
      </c>
      <c r="B7877">
        <v>562.90868522943197</v>
      </c>
    </row>
    <row r="7878" spans="1:2" x14ac:dyDescent="0.25">
      <c r="A7878">
        <v>4387.7000000006101</v>
      </c>
      <c r="B7878">
        <v>562.91391939148195</v>
      </c>
    </row>
    <row r="7879" spans="1:2" x14ac:dyDescent="0.25">
      <c r="A7879">
        <v>4387.8000000006105</v>
      </c>
      <c r="B7879">
        <v>562.91915356786501</v>
      </c>
    </row>
    <row r="7880" spans="1:2" x14ac:dyDescent="0.25">
      <c r="A7880">
        <v>4387.9000000006099</v>
      </c>
      <c r="B7880">
        <v>562.92438775850803</v>
      </c>
    </row>
    <row r="7881" spans="1:2" x14ac:dyDescent="0.25">
      <c r="A7881">
        <v>4388.0000000006103</v>
      </c>
      <c r="B7881">
        <v>562.92962196333701</v>
      </c>
    </row>
    <row r="7882" spans="1:2" x14ac:dyDescent="0.25">
      <c r="A7882">
        <v>4388.1000000006097</v>
      </c>
      <c r="B7882">
        <v>562.93485618227601</v>
      </c>
    </row>
    <row r="7883" spans="1:2" x14ac:dyDescent="0.25">
      <c r="A7883">
        <v>4388.2000000006101</v>
      </c>
      <c r="B7883">
        <v>562.94009041525203</v>
      </c>
    </row>
    <row r="7884" spans="1:2" x14ac:dyDescent="0.25">
      <c r="A7884">
        <v>4388.3000000006105</v>
      </c>
      <c r="B7884">
        <v>562.945324662193</v>
      </c>
    </row>
    <row r="7885" spans="1:2" x14ac:dyDescent="0.25">
      <c r="A7885">
        <v>4388.4000000006099</v>
      </c>
      <c r="B7885">
        <v>562.95055892302503</v>
      </c>
    </row>
    <row r="7886" spans="1:2" x14ac:dyDescent="0.25">
      <c r="A7886">
        <v>4388.5000000006103</v>
      </c>
      <c r="B7886">
        <v>562.95579319767501</v>
      </c>
    </row>
    <row r="7887" spans="1:2" x14ac:dyDescent="0.25">
      <c r="A7887">
        <v>4388.6000000006097</v>
      </c>
      <c r="B7887">
        <v>562.96102748607302</v>
      </c>
    </row>
    <row r="7888" spans="1:2" x14ac:dyDescent="0.25">
      <c r="A7888">
        <v>4388.7000000006101</v>
      </c>
      <c r="B7888">
        <v>562.96626178814495</v>
      </c>
    </row>
    <row r="7889" spans="1:2" x14ac:dyDescent="0.25">
      <c r="A7889">
        <v>4388.8000000006105</v>
      </c>
      <c r="B7889">
        <v>562.97149610382098</v>
      </c>
    </row>
    <row r="7890" spans="1:2" x14ac:dyDescent="0.25">
      <c r="A7890">
        <v>4388.9000000006099</v>
      </c>
      <c r="B7890">
        <v>562.97673043302905</v>
      </c>
    </row>
    <row r="7891" spans="1:2" x14ac:dyDescent="0.25">
      <c r="A7891">
        <v>4389.0000000006103</v>
      </c>
      <c r="B7891">
        <v>562.98196477570002</v>
      </c>
    </row>
    <row r="7892" spans="1:2" x14ac:dyDescent="0.25">
      <c r="A7892">
        <v>4389.1000000006097</v>
      </c>
      <c r="B7892">
        <v>562.98719913176205</v>
      </c>
    </row>
    <row r="7893" spans="1:2" x14ac:dyDescent="0.25">
      <c r="A7893">
        <v>4389.2000000006101</v>
      </c>
      <c r="B7893">
        <v>562.99243350114602</v>
      </c>
    </row>
    <row r="7894" spans="1:2" x14ac:dyDescent="0.25">
      <c r="A7894">
        <v>4389.3000000006105</v>
      </c>
      <c r="B7894">
        <v>562.99766788378201</v>
      </c>
    </row>
    <row r="7895" spans="1:2" x14ac:dyDescent="0.25">
      <c r="A7895">
        <v>4389.4000000006099</v>
      </c>
      <c r="B7895">
        <v>563.00290227960102</v>
      </c>
    </row>
    <row r="7896" spans="1:2" x14ac:dyDescent="0.25">
      <c r="A7896">
        <v>4389.5000000006103</v>
      </c>
      <c r="B7896">
        <v>563.00813668853505</v>
      </c>
    </row>
    <row r="7897" spans="1:2" x14ac:dyDescent="0.25">
      <c r="A7897">
        <v>4389.6000000006097</v>
      </c>
      <c r="B7897">
        <v>563.01337111051396</v>
      </c>
    </row>
    <row r="7898" spans="1:2" x14ac:dyDescent="0.25">
      <c r="A7898">
        <v>4389.7000000006101</v>
      </c>
      <c r="B7898">
        <v>563.01860554547204</v>
      </c>
    </row>
    <row r="7899" spans="1:2" x14ac:dyDescent="0.25">
      <c r="A7899">
        <v>4389.8000000006105</v>
      </c>
      <c r="B7899">
        <v>563.02383999333904</v>
      </c>
    </row>
    <row r="7900" spans="1:2" x14ac:dyDescent="0.25">
      <c r="A7900">
        <v>4389.9000000006099</v>
      </c>
      <c r="B7900">
        <v>563.02907445404901</v>
      </c>
    </row>
    <row r="7901" spans="1:2" x14ac:dyDescent="0.25">
      <c r="A7901">
        <v>4390.0000000006103</v>
      </c>
      <c r="B7901">
        <v>563.03430892753499</v>
      </c>
    </row>
    <row r="7902" spans="1:2" x14ac:dyDescent="0.25">
      <c r="A7902">
        <v>4390.1000000006097</v>
      </c>
      <c r="B7902">
        <v>563.03954341373003</v>
      </c>
    </row>
    <row r="7903" spans="1:2" x14ac:dyDescent="0.25">
      <c r="A7903">
        <v>4390.2000000006101</v>
      </c>
      <c r="B7903">
        <v>563.04477791256795</v>
      </c>
    </row>
    <row r="7904" spans="1:2" x14ac:dyDescent="0.25">
      <c r="A7904">
        <v>4390.3000000006195</v>
      </c>
      <c r="B7904">
        <v>563.05001242398305</v>
      </c>
    </row>
    <row r="7905" spans="1:2" x14ac:dyDescent="0.25">
      <c r="A7905">
        <v>4390.4000000006199</v>
      </c>
      <c r="B7905">
        <v>563.05524694790802</v>
      </c>
    </row>
    <row r="7906" spans="1:2" x14ac:dyDescent="0.25">
      <c r="A7906">
        <v>4390.5000000006203</v>
      </c>
      <c r="B7906">
        <v>563.06048148427999</v>
      </c>
    </row>
    <row r="7907" spans="1:2" x14ac:dyDescent="0.25">
      <c r="A7907">
        <v>4390.6000000006197</v>
      </c>
      <c r="B7907">
        <v>563.065716033032</v>
      </c>
    </row>
    <row r="7908" spans="1:2" x14ac:dyDescent="0.25">
      <c r="A7908">
        <v>4390.7000000006201</v>
      </c>
      <c r="B7908">
        <v>563.07095059410005</v>
      </c>
    </row>
    <row r="7909" spans="1:2" x14ac:dyDescent="0.25">
      <c r="A7909">
        <v>4390.8000000006195</v>
      </c>
      <c r="B7909">
        <v>563.07618516742104</v>
      </c>
    </row>
    <row r="7910" spans="1:2" x14ac:dyDescent="0.25">
      <c r="A7910">
        <v>4390.9000000006199</v>
      </c>
      <c r="B7910">
        <v>563.08141975292904</v>
      </c>
    </row>
    <row r="7911" spans="1:2" x14ac:dyDescent="0.25">
      <c r="A7911">
        <v>4391.0000000006203</v>
      </c>
      <c r="B7911">
        <v>563.08665435056196</v>
      </c>
    </row>
    <row r="7912" spans="1:2" x14ac:dyDescent="0.25">
      <c r="A7912">
        <v>4391.1000000006197</v>
      </c>
      <c r="B7912">
        <v>563.09188896025603</v>
      </c>
    </row>
    <row r="7913" spans="1:2" x14ac:dyDescent="0.25">
      <c r="A7913">
        <v>4391.2000000006201</v>
      </c>
      <c r="B7913">
        <v>563.09712358194895</v>
      </c>
    </row>
    <row r="7914" spans="1:2" x14ac:dyDescent="0.25">
      <c r="A7914">
        <v>4391.3000000006195</v>
      </c>
      <c r="B7914">
        <v>563.10235821557603</v>
      </c>
    </row>
    <row r="7915" spans="1:2" x14ac:dyDescent="0.25">
      <c r="A7915">
        <v>4391.4000000006199</v>
      </c>
      <c r="B7915">
        <v>563.10759286107702</v>
      </c>
    </row>
    <row r="7916" spans="1:2" x14ac:dyDescent="0.25">
      <c r="A7916">
        <v>4391.5000000006203</v>
      </c>
      <c r="B7916">
        <v>563.11282751838996</v>
      </c>
    </row>
    <row r="7917" spans="1:2" x14ac:dyDescent="0.25">
      <c r="A7917">
        <v>4391.6000000006197</v>
      </c>
      <c r="B7917">
        <v>563.11806218745198</v>
      </c>
    </row>
    <row r="7918" spans="1:2" x14ac:dyDescent="0.25">
      <c r="A7918">
        <v>4391.7000000006201</v>
      </c>
      <c r="B7918">
        <v>563.12329686820306</v>
      </c>
    </row>
    <row r="7919" spans="1:2" x14ac:dyDescent="0.25">
      <c r="A7919">
        <v>4391.8000000006195</v>
      </c>
      <c r="B7919">
        <v>563.128531560581</v>
      </c>
    </row>
    <row r="7920" spans="1:2" x14ac:dyDescent="0.25">
      <c r="A7920">
        <v>4391.9000000006199</v>
      </c>
      <c r="B7920">
        <v>563.13376626452498</v>
      </c>
    </row>
    <row r="7921" spans="1:2" x14ac:dyDescent="0.25">
      <c r="A7921">
        <v>4392.0000000006203</v>
      </c>
      <c r="B7921">
        <v>563.139000979976</v>
      </c>
    </row>
    <row r="7922" spans="1:2" x14ac:dyDescent="0.25">
      <c r="A7922">
        <v>4392.1000000006197</v>
      </c>
      <c r="B7922">
        <v>563.14423570687302</v>
      </c>
    </row>
    <row r="7923" spans="1:2" x14ac:dyDescent="0.25">
      <c r="A7923">
        <v>4392.2000000006201</v>
      </c>
      <c r="B7923">
        <v>563.14947044515702</v>
      </c>
    </row>
    <row r="7924" spans="1:2" x14ac:dyDescent="0.25">
      <c r="A7924">
        <v>4392.3000000006195</v>
      </c>
      <c r="B7924">
        <v>563.15470519476696</v>
      </c>
    </row>
    <row r="7925" spans="1:2" x14ac:dyDescent="0.25">
      <c r="A7925">
        <v>4392.4000000006199</v>
      </c>
      <c r="B7925">
        <v>563.159939955646</v>
      </c>
    </row>
    <row r="7926" spans="1:2" x14ac:dyDescent="0.25">
      <c r="A7926">
        <v>4392.5000000006203</v>
      </c>
      <c r="B7926">
        <v>563.16517472773398</v>
      </c>
    </row>
    <row r="7927" spans="1:2" x14ac:dyDescent="0.25">
      <c r="A7927">
        <v>4392.6000000006197</v>
      </c>
      <c r="B7927">
        <v>563.17040951097204</v>
      </c>
    </row>
    <row r="7928" spans="1:2" x14ac:dyDescent="0.25">
      <c r="A7928">
        <v>4392.7000000006201</v>
      </c>
      <c r="B7928">
        <v>563.17564430530297</v>
      </c>
    </row>
    <row r="7929" spans="1:2" x14ac:dyDescent="0.25">
      <c r="A7929">
        <v>4392.8000000006195</v>
      </c>
      <c r="B7929">
        <v>563.18087911066903</v>
      </c>
    </row>
    <row r="7930" spans="1:2" x14ac:dyDescent="0.25">
      <c r="A7930">
        <v>4392.9000000006199</v>
      </c>
      <c r="B7930">
        <v>563.18611392701098</v>
      </c>
    </row>
    <row r="7931" spans="1:2" x14ac:dyDescent="0.25">
      <c r="A7931">
        <v>4393.0000000006203</v>
      </c>
      <c r="B7931">
        <v>563.19134875427301</v>
      </c>
    </row>
    <row r="7932" spans="1:2" x14ac:dyDescent="0.25">
      <c r="A7932">
        <v>4393.1000000006297</v>
      </c>
      <c r="B7932">
        <v>563.19658359239804</v>
      </c>
    </row>
    <row r="7933" spans="1:2" x14ac:dyDescent="0.25">
      <c r="A7933">
        <v>4393.2000000006301</v>
      </c>
      <c r="B7933">
        <v>563.20181844132901</v>
      </c>
    </row>
    <row r="7934" spans="1:2" x14ac:dyDescent="0.25">
      <c r="A7934">
        <v>4393.3000000006296</v>
      </c>
      <c r="B7934">
        <v>563.20705330100895</v>
      </c>
    </row>
    <row r="7935" spans="1:2" x14ac:dyDescent="0.25">
      <c r="A7935">
        <v>4393.4000000006299</v>
      </c>
      <c r="B7935">
        <v>563.21228817138297</v>
      </c>
    </row>
    <row r="7936" spans="1:2" x14ac:dyDescent="0.25">
      <c r="A7936">
        <v>4393.5000000006303</v>
      </c>
      <c r="B7936">
        <v>563.21752305239499</v>
      </c>
    </row>
    <row r="7937" spans="1:2" x14ac:dyDescent="0.25">
      <c r="A7937">
        <v>4393.6000000006297</v>
      </c>
      <c r="B7937">
        <v>563.222757943989</v>
      </c>
    </row>
    <row r="7938" spans="1:2" x14ac:dyDescent="0.25">
      <c r="A7938">
        <v>4393.7000000006301</v>
      </c>
      <c r="B7938">
        <v>563.22799284610903</v>
      </c>
    </row>
    <row r="7939" spans="1:2" x14ac:dyDescent="0.25">
      <c r="A7939">
        <v>4393.8000000006296</v>
      </c>
      <c r="B7939">
        <v>563.23322775870201</v>
      </c>
    </row>
    <row r="7940" spans="1:2" x14ac:dyDescent="0.25">
      <c r="A7940">
        <v>4393.9000000006299</v>
      </c>
      <c r="B7940">
        <v>563.23846268171201</v>
      </c>
    </row>
    <row r="7941" spans="1:2" x14ac:dyDescent="0.25">
      <c r="A7941">
        <v>4394.0000000006303</v>
      </c>
      <c r="B7941">
        <v>563.24369761508501</v>
      </c>
    </row>
    <row r="7942" spans="1:2" x14ac:dyDescent="0.25">
      <c r="A7942">
        <v>4394.1000000006297</v>
      </c>
      <c r="B7942">
        <v>563.248932558766</v>
      </c>
    </row>
    <row r="7943" spans="1:2" x14ac:dyDescent="0.25">
      <c r="A7943">
        <v>4394.2000000006301</v>
      </c>
      <c r="B7943">
        <v>563.25416751270302</v>
      </c>
    </row>
    <row r="7944" spans="1:2" x14ac:dyDescent="0.25">
      <c r="A7944">
        <v>4394.3000000006296</v>
      </c>
      <c r="B7944">
        <v>563.25940247684196</v>
      </c>
    </row>
    <row r="7945" spans="1:2" x14ac:dyDescent="0.25">
      <c r="A7945">
        <v>4394.4000000006299</v>
      </c>
      <c r="B7945">
        <v>563.26463745112801</v>
      </c>
    </row>
    <row r="7946" spans="1:2" x14ac:dyDescent="0.25">
      <c r="A7946">
        <v>4394.5000000006303</v>
      </c>
      <c r="B7946">
        <v>563.26987243551002</v>
      </c>
    </row>
    <row r="7947" spans="1:2" x14ac:dyDescent="0.25">
      <c r="A7947">
        <v>4394.6000000006297</v>
      </c>
      <c r="B7947">
        <v>563.275107429934</v>
      </c>
    </row>
    <row r="7948" spans="1:2" x14ac:dyDescent="0.25">
      <c r="A7948">
        <v>4394.7000000006301</v>
      </c>
      <c r="B7948">
        <v>563.280342434349</v>
      </c>
    </row>
    <row r="7949" spans="1:2" x14ac:dyDescent="0.25">
      <c r="A7949">
        <v>4394.8000000006296</v>
      </c>
      <c r="B7949">
        <v>563.28557744870204</v>
      </c>
    </row>
    <row r="7950" spans="1:2" x14ac:dyDescent="0.25">
      <c r="A7950">
        <v>4394.9000000006299</v>
      </c>
      <c r="B7950">
        <v>563.29081247294096</v>
      </c>
    </row>
    <row r="7951" spans="1:2" x14ac:dyDescent="0.25">
      <c r="A7951">
        <v>4395.0000000006303</v>
      </c>
      <c r="B7951">
        <v>563.29604750701401</v>
      </c>
    </row>
    <row r="7952" spans="1:2" x14ac:dyDescent="0.25">
      <c r="A7952">
        <v>4395.1000000006297</v>
      </c>
      <c r="B7952">
        <v>563.30128255087095</v>
      </c>
    </row>
    <row r="7953" spans="1:2" x14ac:dyDescent="0.25">
      <c r="A7953">
        <v>4395.2000000006301</v>
      </c>
      <c r="B7953">
        <v>563.30651760445903</v>
      </c>
    </row>
    <row r="7954" spans="1:2" x14ac:dyDescent="0.25">
      <c r="A7954">
        <v>4395.3000000006296</v>
      </c>
      <c r="B7954">
        <v>563.31175266773005</v>
      </c>
    </row>
    <row r="7955" spans="1:2" x14ac:dyDescent="0.25">
      <c r="A7955">
        <v>4395.4000000006299</v>
      </c>
      <c r="B7955">
        <v>563.31698774063102</v>
      </c>
    </row>
    <row r="7956" spans="1:2" x14ac:dyDescent="0.25">
      <c r="A7956">
        <v>4395.5000000006303</v>
      </c>
      <c r="B7956">
        <v>563.32222282311204</v>
      </c>
    </row>
    <row r="7957" spans="1:2" x14ac:dyDescent="0.25">
      <c r="A7957">
        <v>4395.6000000006297</v>
      </c>
      <c r="B7957">
        <v>563.327457915124</v>
      </c>
    </row>
    <row r="7958" spans="1:2" x14ac:dyDescent="0.25">
      <c r="A7958">
        <v>4395.7000000006301</v>
      </c>
      <c r="B7958">
        <v>563.33269301661699</v>
      </c>
    </row>
    <row r="7959" spans="1:2" x14ac:dyDescent="0.25">
      <c r="A7959">
        <v>4395.8000000006396</v>
      </c>
      <c r="B7959">
        <v>563.337928127542</v>
      </c>
    </row>
    <row r="7960" spans="1:2" x14ac:dyDescent="0.25">
      <c r="A7960">
        <v>4395.9000000006399</v>
      </c>
      <c r="B7960">
        <v>563.343163247848</v>
      </c>
    </row>
    <row r="7961" spans="1:2" x14ac:dyDescent="0.25">
      <c r="A7961">
        <v>4396.0000000006403</v>
      </c>
      <c r="B7961">
        <v>563.348398377487</v>
      </c>
    </row>
    <row r="7962" spans="1:2" x14ac:dyDescent="0.25">
      <c r="A7962">
        <v>4396.1000000006397</v>
      </c>
      <c r="B7962">
        <v>563.35363351641104</v>
      </c>
    </row>
    <row r="7963" spans="1:2" x14ac:dyDescent="0.25">
      <c r="A7963">
        <v>4396.2000000006401</v>
      </c>
      <c r="B7963">
        <v>563.35886866457099</v>
      </c>
    </row>
    <row r="7964" spans="1:2" x14ac:dyDescent="0.25">
      <c r="A7964">
        <v>4396.3000000006396</v>
      </c>
      <c r="B7964">
        <v>563.364103821919</v>
      </c>
    </row>
    <row r="7965" spans="1:2" x14ac:dyDescent="0.25">
      <c r="A7965">
        <v>4396.4000000006399</v>
      </c>
      <c r="B7965">
        <v>563.36933898840596</v>
      </c>
    </row>
    <row r="7966" spans="1:2" x14ac:dyDescent="0.25">
      <c r="A7966">
        <v>4396.5000000006403</v>
      </c>
      <c r="B7966">
        <v>563.37457416398502</v>
      </c>
    </row>
    <row r="7967" spans="1:2" x14ac:dyDescent="0.25">
      <c r="A7967">
        <v>4396.6000000006397</v>
      </c>
      <c r="B7967">
        <v>563.379809348609</v>
      </c>
    </row>
    <row r="7968" spans="1:2" x14ac:dyDescent="0.25">
      <c r="A7968">
        <v>4396.7000000006401</v>
      </c>
      <c r="B7968">
        <v>563.38504454223005</v>
      </c>
    </row>
    <row r="7969" spans="1:2" x14ac:dyDescent="0.25">
      <c r="A7969">
        <v>4396.8000000006396</v>
      </c>
      <c r="B7969">
        <v>563.390279744802</v>
      </c>
    </row>
    <row r="7970" spans="1:2" x14ac:dyDescent="0.25">
      <c r="A7970">
        <v>4396.9000000006399</v>
      </c>
      <c r="B7970">
        <v>563.39551495627802</v>
      </c>
    </row>
    <row r="7971" spans="1:2" x14ac:dyDescent="0.25">
      <c r="A7971">
        <v>4397.0000000006403</v>
      </c>
      <c r="B7971">
        <v>563.40075017661002</v>
      </c>
    </row>
    <row r="7972" spans="1:2" x14ac:dyDescent="0.25">
      <c r="A7972">
        <v>4397.1000000006397</v>
      </c>
      <c r="B7972">
        <v>563.405985405754</v>
      </c>
    </row>
    <row r="7973" spans="1:2" x14ac:dyDescent="0.25">
      <c r="A7973">
        <v>4397.2000000006401</v>
      </c>
      <c r="B7973">
        <v>563.41122064366198</v>
      </c>
    </row>
    <row r="7974" spans="1:2" x14ac:dyDescent="0.25">
      <c r="A7974">
        <v>4397.3000000006396</v>
      </c>
      <c r="B7974">
        <v>563.41645589028997</v>
      </c>
    </row>
    <row r="7975" spans="1:2" x14ac:dyDescent="0.25">
      <c r="A7975">
        <v>4397.4000000006399</v>
      </c>
      <c r="B7975">
        <v>563.42169114559204</v>
      </c>
    </row>
    <row r="7976" spans="1:2" x14ac:dyDescent="0.25">
      <c r="A7976">
        <v>4397.5000000006403</v>
      </c>
      <c r="B7976">
        <v>563.42692640952203</v>
      </c>
    </row>
    <row r="7977" spans="1:2" x14ac:dyDescent="0.25">
      <c r="A7977">
        <v>4397.6000000006397</v>
      </c>
      <c r="B7977">
        <v>563.43216168203503</v>
      </c>
    </row>
    <row r="7978" spans="1:2" x14ac:dyDescent="0.25">
      <c r="A7978">
        <v>4397.7000000006401</v>
      </c>
      <c r="B7978">
        <v>563.43739696308705</v>
      </c>
    </row>
    <row r="7979" spans="1:2" x14ac:dyDescent="0.25">
      <c r="A7979">
        <v>4397.8000000006396</v>
      </c>
      <c r="B7979">
        <v>563.44263225263296</v>
      </c>
    </row>
    <row r="7980" spans="1:2" x14ac:dyDescent="0.25">
      <c r="A7980">
        <v>4397.9000000006399</v>
      </c>
      <c r="B7980">
        <v>563.44786755062898</v>
      </c>
    </row>
    <row r="7981" spans="1:2" x14ac:dyDescent="0.25">
      <c r="A7981">
        <v>4398.0000000006403</v>
      </c>
      <c r="B7981">
        <v>563.45310285702999</v>
      </c>
    </row>
    <row r="7982" spans="1:2" x14ac:dyDescent="0.25">
      <c r="A7982">
        <v>4398.1000000006397</v>
      </c>
      <c r="B7982">
        <v>563.458338171793</v>
      </c>
    </row>
    <row r="7983" spans="1:2" x14ac:dyDescent="0.25">
      <c r="A7983">
        <v>4398.2000000006401</v>
      </c>
      <c r="B7983">
        <v>563.46357349487403</v>
      </c>
    </row>
    <row r="7984" spans="1:2" x14ac:dyDescent="0.25">
      <c r="A7984">
        <v>4398.3000000006396</v>
      </c>
      <c r="B7984">
        <v>563.46880882622997</v>
      </c>
    </row>
    <row r="7985" spans="1:2" x14ac:dyDescent="0.25">
      <c r="A7985">
        <v>4398.4000000006399</v>
      </c>
      <c r="B7985">
        <v>563.47404416581696</v>
      </c>
    </row>
    <row r="7986" spans="1:2" x14ac:dyDescent="0.25">
      <c r="A7986">
        <v>4398.5000000006403</v>
      </c>
      <c r="B7986">
        <v>563.47927951359202</v>
      </c>
    </row>
    <row r="7987" spans="1:2" x14ac:dyDescent="0.25">
      <c r="A7987">
        <v>4398.6000000006497</v>
      </c>
      <c r="B7987">
        <v>563.48451486951399</v>
      </c>
    </row>
    <row r="7988" spans="1:2" x14ac:dyDescent="0.25">
      <c r="A7988">
        <v>4398.7000000006501</v>
      </c>
      <c r="B7988">
        <v>563.48975023353796</v>
      </c>
    </row>
    <row r="7989" spans="1:2" x14ac:dyDescent="0.25">
      <c r="A7989">
        <v>4398.8000000006496</v>
      </c>
      <c r="B7989">
        <v>563.49498560562301</v>
      </c>
    </row>
    <row r="7990" spans="1:2" x14ac:dyDescent="0.25">
      <c r="A7990">
        <v>4398.9000000006499</v>
      </c>
      <c r="B7990">
        <v>563.50022098572697</v>
      </c>
    </row>
    <row r="7991" spans="1:2" x14ac:dyDescent="0.25">
      <c r="A7991">
        <v>4399.0000000006503</v>
      </c>
      <c r="B7991">
        <v>563.50545637380799</v>
      </c>
    </row>
    <row r="7992" spans="1:2" x14ac:dyDescent="0.25">
      <c r="A7992">
        <v>4399.1000000006497</v>
      </c>
      <c r="B7992">
        <v>563.51069176982503</v>
      </c>
    </row>
    <row r="7993" spans="1:2" x14ac:dyDescent="0.25">
      <c r="A7993">
        <v>4399.2000000006501</v>
      </c>
      <c r="B7993">
        <v>563.51592717373501</v>
      </c>
    </row>
    <row r="7994" spans="1:2" x14ac:dyDescent="0.25">
      <c r="A7994">
        <v>4399.3000000006496</v>
      </c>
      <c r="B7994">
        <v>563.52116258549802</v>
      </c>
    </row>
    <row r="7995" spans="1:2" x14ac:dyDescent="0.25">
      <c r="A7995">
        <v>4399.4000000006499</v>
      </c>
      <c r="B7995">
        <v>563.526398005072</v>
      </c>
    </row>
    <row r="7996" spans="1:2" x14ac:dyDescent="0.25">
      <c r="A7996">
        <v>4399.5000000006503</v>
      </c>
      <c r="B7996">
        <v>563.53163343241795</v>
      </c>
    </row>
    <row r="7997" spans="1:2" x14ac:dyDescent="0.25">
      <c r="A7997">
        <v>4399.6000000006497</v>
      </c>
      <c r="B7997">
        <v>563.53686886749301</v>
      </c>
    </row>
    <row r="7998" spans="1:2" x14ac:dyDescent="0.25">
      <c r="A7998">
        <v>4399.7000000006501</v>
      </c>
      <c r="B7998">
        <v>563.54210431025899</v>
      </c>
    </row>
    <row r="7999" spans="1:2" x14ac:dyDescent="0.25">
      <c r="A7999">
        <v>4399.8000000006496</v>
      </c>
      <c r="B7999">
        <v>563.54733976067496</v>
      </c>
    </row>
    <row r="8000" spans="1:2" x14ac:dyDescent="0.25">
      <c r="A8000">
        <v>4399.9000000006499</v>
      </c>
      <c r="B8000">
        <v>563.55257521869999</v>
      </c>
    </row>
    <row r="8001" spans="1:2" x14ac:dyDescent="0.25">
      <c r="A8001">
        <v>4400.0000000006503</v>
      </c>
      <c r="B8001">
        <v>563.55781068429599</v>
      </c>
    </row>
    <row r="8002" spans="1:2" x14ac:dyDescent="0.25">
      <c r="A8002">
        <v>4400.1000000006497</v>
      </c>
      <c r="B8002">
        <v>563.56304615742204</v>
      </c>
    </row>
    <row r="8003" spans="1:2" x14ac:dyDescent="0.25">
      <c r="A8003">
        <v>4400.2000000006501</v>
      </c>
      <c r="B8003">
        <v>563.56828163803902</v>
      </c>
    </row>
    <row r="8004" spans="1:2" x14ac:dyDescent="0.25">
      <c r="A8004">
        <v>4400.3000000006496</v>
      </c>
      <c r="B8004">
        <v>563.57351712610898</v>
      </c>
    </row>
    <row r="8005" spans="1:2" x14ac:dyDescent="0.25">
      <c r="A8005">
        <v>4400.4000000006499</v>
      </c>
      <c r="B8005">
        <v>563.578752621592</v>
      </c>
    </row>
    <row r="8006" spans="1:2" x14ac:dyDescent="0.25">
      <c r="A8006">
        <v>4400.5000000006503</v>
      </c>
      <c r="B8006">
        <v>563.58398812445</v>
      </c>
    </row>
    <row r="8007" spans="1:2" x14ac:dyDescent="0.25">
      <c r="A8007">
        <v>4400.6000000006497</v>
      </c>
      <c r="B8007">
        <v>563.58922363464399</v>
      </c>
    </row>
    <row r="8008" spans="1:2" x14ac:dyDescent="0.25">
      <c r="A8008">
        <v>4400.7000000006501</v>
      </c>
      <c r="B8008">
        <v>563.59445915213496</v>
      </c>
    </row>
    <row r="8009" spans="1:2" x14ac:dyDescent="0.25">
      <c r="A8009">
        <v>4400.8000000006496</v>
      </c>
      <c r="B8009">
        <v>563.59969467688597</v>
      </c>
    </row>
    <row r="8010" spans="1:2" x14ac:dyDescent="0.25">
      <c r="A8010">
        <v>4400.9000000006499</v>
      </c>
      <c r="B8010">
        <v>563.60493020885997</v>
      </c>
    </row>
    <row r="8011" spans="1:2" x14ac:dyDescent="0.25">
      <c r="A8011">
        <v>4401.0000000006503</v>
      </c>
      <c r="B8011">
        <v>563.61016574801704</v>
      </c>
    </row>
    <row r="8012" spans="1:2" x14ac:dyDescent="0.25">
      <c r="A8012">
        <v>4401.1000000006497</v>
      </c>
      <c r="B8012">
        <v>563.61540129432103</v>
      </c>
    </row>
    <row r="8013" spans="1:2" x14ac:dyDescent="0.25">
      <c r="A8013">
        <v>4401.2000000006501</v>
      </c>
      <c r="B8013">
        <v>563.62063684773398</v>
      </c>
    </row>
    <row r="8014" spans="1:2" x14ac:dyDescent="0.25">
      <c r="A8014">
        <v>4401.3000000006596</v>
      </c>
      <c r="B8014">
        <v>563.62587240821904</v>
      </c>
    </row>
    <row r="8015" spans="1:2" x14ac:dyDescent="0.25">
      <c r="A8015">
        <v>4401.4000000006599</v>
      </c>
      <c r="B8015">
        <v>563.63110797573995</v>
      </c>
    </row>
    <row r="8016" spans="1:2" x14ac:dyDescent="0.25">
      <c r="A8016">
        <v>4401.5000000006603</v>
      </c>
      <c r="B8016">
        <v>563.63634355025897</v>
      </c>
    </row>
    <row r="8017" spans="1:2" x14ac:dyDescent="0.25">
      <c r="A8017">
        <v>4401.6000000006597</v>
      </c>
      <c r="B8017">
        <v>563.64157913173995</v>
      </c>
    </row>
    <row r="8018" spans="1:2" x14ac:dyDescent="0.25">
      <c r="A8018">
        <v>4401.7000000006601</v>
      </c>
      <c r="B8018">
        <v>563.64681472014695</v>
      </c>
    </row>
    <row r="8019" spans="1:2" x14ac:dyDescent="0.25">
      <c r="A8019">
        <v>4401.8000000006596</v>
      </c>
      <c r="B8019">
        <v>563.65205031544303</v>
      </c>
    </row>
    <row r="8020" spans="1:2" x14ac:dyDescent="0.25">
      <c r="A8020">
        <v>4401.9000000006599</v>
      </c>
      <c r="B8020">
        <v>563.65728591759205</v>
      </c>
    </row>
    <row r="8021" spans="1:2" x14ac:dyDescent="0.25">
      <c r="A8021">
        <v>4402.0000000006603</v>
      </c>
      <c r="B8021">
        <v>563.66252152656</v>
      </c>
    </row>
    <row r="8022" spans="1:2" x14ac:dyDescent="0.25">
      <c r="A8022">
        <v>4402.1000000006597</v>
      </c>
      <c r="B8022">
        <v>563.66775714230903</v>
      </c>
    </row>
    <row r="8023" spans="1:2" x14ac:dyDescent="0.25">
      <c r="A8023">
        <v>4402.2000000006601</v>
      </c>
      <c r="B8023">
        <v>563.67299276480605</v>
      </c>
    </row>
    <row r="8024" spans="1:2" x14ac:dyDescent="0.25">
      <c r="A8024">
        <v>4402.3000000006596</v>
      </c>
      <c r="B8024">
        <v>563.67822839401401</v>
      </c>
    </row>
    <row r="8025" spans="1:2" x14ac:dyDescent="0.25">
      <c r="A8025">
        <v>4402.4000000006599</v>
      </c>
      <c r="B8025">
        <v>563.683464029898</v>
      </c>
    </row>
    <row r="8026" spans="1:2" x14ac:dyDescent="0.25">
      <c r="A8026">
        <v>4402.5000000006603</v>
      </c>
      <c r="B8026">
        <v>563.68869967242404</v>
      </c>
    </row>
    <row r="8027" spans="1:2" x14ac:dyDescent="0.25">
      <c r="A8027">
        <v>4402.6000000006597</v>
      </c>
      <c r="B8027">
        <v>563.69393532155698</v>
      </c>
    </row>
    <row r="8028" spans="1:2" x14ac:dyDescent="0.25">
      <c r="A8028">
        <v>4402.7000000006601</v>
      </c>
      <c r="B8028">
        <v>563.69917097726204</v>
      </c>
    </row>
    <row r="8029" spans="1:2" x14ac:dyDescent="0.25">
      <c r="A8029">
        <v>4402.8000000006596</v>
      </c>
      <c r="B8029">
        <v>563.70440663950603</v>
      </c>
    </row>
    <row r="8030" spans="1:2" x14ac:dyDescent="0.25">
      <c r="A8030">
        <v>4402.9000000006599</v>
      </c>
      <c r="B8030">
        <v>563.70964230825302</v>
      </c>
    </row>
    <row r="8031" spans="1:2" x14ac:dyDescent="0.25">
      <c r="A8031">
        <v>4403.0000000006603</v>
      </c>
      <c r="B8031">
        <v>563.71487798347096</v>
      </c>
    </row>
    <row r="8032" spans="1:2" x14ac:dyDescent="0.25">
      <c r="A8032">
        <v>4403.1000000006597</v>
      </c>
      <c r="B8032">
        <v>563.72011366512402</v>
      </c>
    </row>
    <row r="8033" spans="1:2" x14ac:dyDescent="0.25">
      <c r="A8033">
        <v>4403.2000000006601</v>
      </c>
      <c r="B8033">
        <v>563.72534935318095</v>
      </c>
    </row>
    <row r="8034" spans="1:2" x14ac:dyDescent="0.25">
      <c r="A8034">
        <v>4403.3000000006596</v>
      </c>
      <c r="B8034">
        <v>563.73058504760695</v>
      </c>
    </row>
    <row r="8035" spans="1:2" x14ac:dyDescent="0.25">
      <c r="A8035">
        <v>4403.4000000006599</v>
      </c>
      <c r="B8035">
        <v>563.73582074836804</v>
      </c>
    </row>
    <row r="8036" spans="1:2" x14ac:dyDescent="0.25">
      <c r="A8036">
        <v>4403.5000000006603</v>
      </c>
      <c r="B8036">
        <v>563.74105645543295</v>
      </c>
    </row>
    <row r="8037" spans="1:2" x14ac:dyDescent="0.25">
      <c r="A8037">
        <v>4403.6000000006597</v>
      </c>
      <c r="B8037">
        <v>563.74629216876701</v>
      </c>
    </row>
    <row r="8038" spans="1:2" x14ac:dyDescent="0.25">
      <c r="A8038">
        <v>4403.7000000006601</v>
      </c>
      <c r="B8038">
        <v>563.75152788833896</v>
      </c>
    </row>
    <row r="8039" spans="1:2" x14ac:dyDescent="0.25">
      <c r="A8039">
        <v>4403.8000000006596</v>
      </c>
      <c r="B8039">
        <v>563.75676361411604</v>
      </c>
    </row>
    <row r="8040" spans="1:2" x14ac:dyDescent="0.25">
      <c r="A8040">
        <v>4403.9000000006599</v>
      </c>
      <c r="B8040">
        <v>563.76199934606404</v>
      </c>
    </row>
    <row r="8041" spans="1:2" x14ac:dyDescent="0.25">
      <c r="A8041">
        <v>4404.0000000006603</v>
      </c>
      <c r="B8041">
        <v>563.76723508415296</v>
      </c>
    </row>
    <row r="8042" spans="1:2" x14ac:dyDescent="0.25">
      <c r="A8042">
        <v>4404.1000000006698</v>
      </c>
      <c r="B8042">
        <v>563.77247082835004</v>
      </c>
    </row>
    <row r="8043" spans="1:2" x14ac:dyDescent="0.25">
      <c r="A8043">
        <v>4404.2000000006701</v>
      </c>
      <c r="B8043">
        <v>563.777706578623</v>
      </c>
    </row>
    <row r="8044" spans="1:2" x14ac:dyDescent="0.25">
      <c r="A8044">
        <v>4404.3000000006696</v>
      </c>
      <c r="B8044">
        <v>563.78294233494</v>
      </c>
    </row>
    <row r="8045" spans="1:2" x14ac:dyDescent="0.25">
      <c r="A8045">
        <v>4404.4000000006699</v>
      </c>
      <c r="B8045">
        <v>563.78817809727104</v>
      </c>
    </row>
    <row r="8046" spans="1:2" x14ac:dyDescent="0.25">
      <c r="A8046">
        <v>4404.5000000006703</v>
      </c>
      <c r="B8046">
        <v>563.79341386558201</v>
      </c>
    </row>
    <row r="8047" spans="1:2" x14ac:dyDescent="0.25">
      <c r="A8047">
        <v>4404.6000000006698</v>
      </c>
      <c r="B8047">
        <v>563.79864963984403</v>
      </c>
    </row>
    <row r="8048" spans="1:2" x14ac:dyDescent="0.25">
      <c r="A8048">
        <v>4404.7000000006701</v>
      </c>
      <c r="B8048">
        <v>563.80388542002504</v>
      </c>
    </row>
    <row r="8049" spans="1:2" x14ac:dyDescent="0.25">
      <c r="A8049">
        <v>4404.8000000006696</v>
      </c>
      <c r="B8049">
        <v>563.80912120609503</v>
      </c>
    </row>
    <row r="8050" spans="1:2" x14ac:dyDescent="0.25">
      <c r="A8050">
        <v>4404.9000000006699</v>
      </c>
      <c r="B8050">
        <v>563.81435699802103</v>
      </c>
    </row>
    <row r="8051" spans="1:2" x14ac:dyDescent="0.25">
      <c r="A8051">
        <v>4405.0000000006703</v>
      </c>
      <c r="B8051">
        <v>563.81959279577495</v>
      </c>
    </row>
    <row r="8052" spans="1:2" x14ac:dyDescent="0.25">
      <c r="A8052">
        <v>4405.1000000006698</v>
      </c>
      <c r="B8052">
        <v>563.82482859932497</v>
      </c>
    </row>
    <row r="8053" spans="1:2" x14ac:dyDescent="0.25">
      <c r="A8053">
        <v>4405.2000000006701</v>
      </c>
      <c r="B8053">
        <v>563.83006440864199</v>
      </c>
    </row>
    <row r="8054" spans="1:2" x14ac:dyDescent="0.25">
      <c r="A8054">
        <v>4405.3000000006696</v>
      </c>
      <c r="B8054">
        <v>563.83530022369405</v>
      </c>
    </row>
    <row r="8055" spans="1:2" x14ac:dyDescent="0.25">
      <c r="A8055">
        <v>4405.4000000006699</v>
      </c>
      <c r="B8055">
        <v>563.84053604445296</v>
      </c>
    </row>
    <row r="8056" spans="1:2" x14ac:dyDescent="0.25">
      <c r="A8056">
        <v>4405.5000000006703</v>
      </c>
      <c r="B8056">
        <v>563.84577187088803</v>
      </c>
    </row>
    <row r="8057" spans="1:2" x14ac:dyDescent="0.25">
      <c r="A8057">
        <v>4405.6000000006698</v>
      </c>
      <c r="B8057">
        <v>563.85100770297004</v>
      </c>
    </row>
    <row r="8058" spans="1:2" x14ac:dyDescent="0.25">
      <c r="A8058">
        <v>4405.7000000006701</v>
      </c>
      <c r="B8058">
        <v>563.85624354066897</v>
      </c>
    </row>
    <row r="8059" spans="1:2" x14ac:dyDescent="0.25">
      <c r="A8059">
        <v>4405.8000000006696</v>
      </c>
      <c r="B8059">
        <v>563.86147938395595</v>
      </c>
    </row>
    <row r="8060" spans="1:2" x14ac:dyDescent="0.25">
      <c r="A8060">
        <v>4405.9000000006699</v>
      </c>
      <c r="B8060">
        <v>563.86671523280199</v>
      </c>
    </row>
    <row r="8061" spans="1:2" x14ac:dyDescent="0.25">
      <c r="A8061">
        <v>4406.0000000006703</v>
      </c>
      <c r="B8061">
        <v>563.87195108717799</v>
      </c>
    </row>
    <row r="8062" spans="1:2" x14ac:dyDescent="0.25">
      <c r="A8062">
        <v>4406.1000000006698</v>
      </c>
      <c r="B8062">
        <v>563.87718694705404</v>
      </c>
    </row>
    <row r="8063" spans="1:2" x14ac:dyDescent="0.25">
      <c r="A8063">
        <v>4406.2000000006701</v>
      </c>
      <c r="B8063">
        <v>563.88242281240298</v>
      </c>
    </row>
    <row r="8064" spans="1:2" x14ac:dyDescent="0.25">
      <c r="A8064">
        <v>4406.3000000006696</v>
      </c>
      <c r="B8064">
        <v>563.88765868319501</v>
      </c>
    </row>
    <row r="8065" spans="1:2" x14ac:dyDescent="0.25">
      <c r="A8065">
        <v>4406.4000000006699</v>
      </c>
      <c r="B8065">
        <v>563.89289455940195</v>
      </c>
    </row>
    <row r="8066" spans="1:2" x14ac:dyDescent="0.25">
      <c r="A8066">
        <v>4406.5000000006703</v>
      </c>
      <c r="B8066">
        <v>563.89813044099697</v>
      </c>
    </row>
    <row r="8067" spans="1:2" x14ac:dyDescent="0.25">
      <c r="A8067">
        <v>4406.6000000006698</v>
      </c>
      <c r="B8067">
        <v>563.90336632795004</v>
      </c>
    </row>
    <row r="8068" spans="1:2" x14ac:dyDescent="0.25">
      <c r="A8068">
        <v>4406.7000000006701</v>
      </c>
      <c r="B8068">
        <v>563.90860222023298</v>
      </c>
    </row>
    <row r="8069" spans="1:2" x14ac:dyDescent="0.25">
      <c r="A8069">
        <v>4406.8000000006796</v>
      </c>
      <c r="B8069">
        <v>563.91383811781998</v>
      </c>
    </row>
    <row r="8070" spans="1:2" x14ac:dyDescent="0.25">
      <c r="A8070">
        <v>4406.9000000006799</v>
      </c>
      <c r="B8070">
        <v>563.91907402068205</v>
      </c>
    </row>
    <row r="8071" spans="1:2" x14ac:dyDescent="0.25">
      <c r="A8071">
        <v>4407.0000000006803</v>
      </c>
      <c r="B8071">
        <v>563.92430992879099</v>
      </c>
    </row>
    <row r="8072" spans="1:2" x14ac:dyDescent="0.25">
      <c r="A8072">
        <v>4407.1000000006798</v>
      </c>
      <c r="B8072">
        <v>563.929545842121</v>
      </c>
    </row>
    <row r="8073" spans="1:2" x14ac:dyDescent="0.25">
      <c r="A8073">
        <v>4407.2000000006801</v>
      </c>
      <c r="B8073">
        <v>563.934781760644</v>
      </c>
    </row>
    <row r="8074" spans="1:2" x14ac:dyDescent="0.25">
      <c r="A8074">
        <v>4407.3000000006796</v>
      </c>
      <c r="B8074">
        <v>563.94001768433304</v>
      </c>
    </row>
    <row r="8075" spans="1:2" x14ac:dyDescent="0.25">
      <c r="A8075">
        <v>4407.4000000006799</v>
      </c>
      <c r="B8075">
        <v>563.94525361316096</v>
      </c>
    </row>
    <row r="8076" spans="1:2" x14ac:dyDescent="0.25">
      <c r="A8076">
        <v>4407.5000000006803</v>
      </c>
      <c r="B8076">
        <v>563.95048954710103</v>
      </c>
    </row>
    <row r="8077" spans="1:2" x14ac:dyDescent="0.25">
      <c r="A8077">
        <v>4407.6000000006798</v>
      </c>
      <c r="B8077">
        <v>563.95572548612597</v>
      </c>
    </row>
    <row r="8078" spans="1:2" x14ac:dyDescent="0.25">
      <c r="A8078">
        <v>4407.7000000006801</v>
      </c>
      <c r="B8078">
        <v>563.960961430211</v>
      </c>
    </row>
    <row r="8079" spans="1:2" x14ac:dyDescent="0.25">
      <c r="A8079">
        <v>4407.8000000006796</v>
      </c>
      <c r="B8079">
        <v>563.96619737932701</v>
      </c>
    </row>
    <row r="8080" spans="1:2" x14ac:dyDescent="0.25">
      <c r="A8080">
        <v>4407.9000000006799</v>
      </c>
      <c r="B8080">
        <v>563.97143333345002</v>
      </c>
    </row>
    <row r="8081" spans="1:2" x14ac:dyDescent="0.25">
      <c r="A8081">
        <v>4408.0000000006803</v>
      </c>
      <c r="B8081">
        <v>563.97666929255297</v>
      </c>
    </row>
    <row r="8082" spans="1:2" x14ac:dyDescent="0.25">
      <c r="A8082">
        <v>4408.1000000006798</v>
      </c>
      <c r="B8082">
        <v>563.98190525661005</v>
      </c>
    </row>
    <row r="8083" spans="1:2" x14ac:dyDescent="0.25">
      <c r="A8083">
        <v>4408.2000000006801</v>
      </c>
      <c r="B8083">
        <v>563.98714122559602</v>
      </c>
    </row>
    <row r="8084" spans="1:2" x14ac:dyDescent="0.25">
      <c r="A8084">
        <v>4408.3000000006796</v>
      </c>
      <c r="B8084">
        <v>563.99237719948303</v>
      </c>
    </row>
    <row r="8085" spans="1:2" x14ac:dyDescent="0.25">
      <c r="A8085">
        <v>4408.4000000006799</v>
      </c>
      <c r="B8085">
        <v>563.997613178248</v>
      </c>
    </row>
    <row r="8086" spans="1:2" x14ac:dyDescent="0.25">
      <c r="A8086">
        <v>4408.5000000006803</v>
      </c>
      <c r="B8086">
        <v>564.00284916186399</v>
      </c>
    </row>
    <row r="8087" spans="1:2" x14ac:dyDescent="0.25">
      <c r="A8087">
        <v>4408.6000000006798</v>
      </c>
      <c r="B8087">
        <v>564.00808515030599</v>
      </c>
    </row>
    <row r="8088" spans="1:2" x14ac:dyDescent="0.25">
      <c r="A8088">
        <v>4408.7000000006801</v>
      </c>
      <c r="B8088">
        <v>564.01332114354796</v>
      </c>
    </row>
    <row r="8089" spans="1:2" x14ac:dyDescent="0.25">
      <c r="A8089">
        <v>4408.8000000006796</v>
      </c>
      <c r="B8089">
        <v>564.01855714156704</v>
      </c>
    </row>
    <row r="8090" spans="1:2" x14ac:dyDescent="0.25">
      <c r="A8090">
        <v>4408.9000000006799</v>
      </c>
      <c r="B8090">
        <v>564.02379314433597</v>
      </c>
    </row>
    <row r="8091" spans="1:2" x14ac:dyDescent="0.25">
      <c r="A8091">
        <v>4409.0000000006803</v>
      </c>
      <c r="B8091">
        <v>564.02902915183199</v>
      </c>
    </row>
    <row r="8092" spans="1:2" x14ac:dyDescent="0.25">
      <c r="A8092">
        <v>4409.1000000006798</v>
      </c>
      <c r="B8092">
        <v>564.03426516402897</v>
      </c>
    </row>
    <row r="8093" spans="1:2" x14ac:dyDescent="0.25">
      <c r="A8093">
        <v>4409.2000000006801</v>
      </c>
      <c r="B8093">
        <v>564.03950118090199</v>
      </c>
    </row>
    <row r="8094" spans="1:2" x14ac:dyDescent="0.25">
      <c r="A8094">
        <v>4409.3000000006796</v>
      </c>
      <c r="B8094">
        <v>564.044737202428</v>
      </c>
    </row>
    <row r="8095" spans="1:2" x14ac:dyDescent="0.25">
      <c r="A8095">
        <v>4409.4000000006799</v>
      </c>
      <c r="B8095">
        <v>564.04997322858299</v>
      </c>
    </row>
    <row r="8096" spans="1:2" x14ac:dyDescent="0.25">
      <c r="A8096">
        <v>4409.5000000006803</v>
      </c>
      <c r="B8096">
        <v>564.05520925934104</v>
      </c>
    </row>
    <row r="8097" spans="1:2" x14ac:dyDescent="0.25">
      <c r="A8097">
        <v>4409.6000000006898</v>
      </c>
      <c r="B8097">
        <v>564.06044529467897</v>
      </c>
    </row>
    <row r="8098" spans="1:2" x14ac:dyDescent="0.25">
      <c r="A8098">
        <v>4409.7000000006901</v>
      </c>
      <c r="B8098">
        <v>564.06568133457301</v>
      </c>
    </row>
    <row r="8099" spans="1:2" x14ac:dyDescent="0.25">
      <c r="A8099">
        <v>4409.8000000006896</v>
      </c>
      <c r="B8099">
        <v>564.07091737899896</v>
      </c>
    </row>
    <row r="8100" spans="1:2" x14ac:dyDescent="0.25">
      <c r="A8100">
        <v>4409.9000000006899</v>
      </c>
      <c r="B8100">
        <v>564.07615342793395</v>
      </c>
    </row>
    <row r="8101" spans="1:2" x14ac:dyDescent="0.25">
      <c r="A8101">
        <v>4410.0000000006903</v>
      </c>
      <c r="B8101">
        <v>564.08138948135297</v>
      </c>
    </row>
    <row r="8102" spans="1:2" x14ac:dyDescent="0.25">
      <c r="A8102">
        <v>4410.1000000006898</v>
      </c>
      <c r="B8102">
        <v>564.086625539235</v>
      </c>
    </row>
    <row r="8103" spans="1:2" x14ac:dyDescent="0.25">
      <c r="A8103">
        <v>4410.2000000006901</v>
      </c>
      <c r="B8103">
        <v>564.091861601554</v>
      </c>
    </row>
    <row r="8104" spans="1:2" x14ac:dyDescent="0.25">
      <c r="A8104">
        <v>4410.3000000006896</v>
      </c>
      <c r="B8104">
        <v>564.09709766828905</v>
      </c>
    </row>
    <row r="8105" spans="1:2" x14ac:dyDescent="0.25">
      <c r="A8105">
        <v>4410.4000000006899</v>
      </c>
      <c r="B8105">
        <v>564.10233373941605</v>
      </c>
    </row>
    <row r="8106" spans="1:2" x14ac:dyDescent="0.25">
      <c r="A8106">
        <v>4410.5000000006903</v>
      </c>
      <c r="B8106">
        <v>564.10756981491102</v>
      </c>
    </row>
    <row r="8107" spans="1:2" x14ac:dyDescent="0.25">
      <c r="A8107">
        <v>4410.6000000006898</v>
      </c>
      <c r="B8107">
        <v>564.11280589475302</v>
      </c>
    </row>
    <row r="8108" spans="1:2" x14ac:dyDescent="0.25">
      <c r="A8108">
        <v>4410.7000000006901</v>
      </c>
      <c r="B8108">
        <v>564.118041978919</v>
      </c>
    </row>
    <row r="8109" spans="1:2" x14ac:dyDescent="0.25">
      <c r="A8109">
        <v>4410.8000000006896</v>
      </c>
      <c r="B8109">
        <v>564.12327806738597</v>
      </c>
    </row>
    <row r="8110" spans="1:2" x14ac:dyDescent="0.25">
      <c r="A8110">
        <v>4410.9000000006899</v>
      </c>
      <c r="B8110">
        <v>564.12851416013098</v>
      </c>
    </row>
    <row r="8111" spans="1:2" x14ac:dyDescent="0.25">
      <c r="A8111">
        <v>4411.0000000006903</v>
      </c>
      <c r="B8111">
        <v>564.13375025713299</v>
      </c>
    </row>
    <row r="8112" spans="1:2" x14ac:dyDescent="0.25">
      <c r="A8112">
        <v>4411.1000000006898</v>
      </c>
      <c r="B8112">
        <v>564.13898635836802</v>
      </c>
    </row>
    <row r="8113" spans="1:2" x14ac:dyDescent="0.25">
      <c r="A8113">
        <v>4411.2000000006901</v>
      </c>
      <c r="B8113">
        <v>564.14422246381605</v>
      </c>
    </row>
    <row r="8114" spans="1:2" x14ac:dyDescent="0.25">
      <c r="A8114">
        <v>4411.3000000006896</v>
      </c>
      <c r="B8114">
        <v>564.14945857345299</v>
      </c>
    </row>
    <row r="8115" spans="1:2" x14ac:dyDescent="0.25">
      <c r="A8115">
        <v>4411.4000000006899</v>
      </c>
      <c r="B8115">
        <v>564.15469468725803</v>
      </c>
    </row>
    <row r="8116" spans="1:2" x14ac:dyDescent="0.25">
      <c r="A8116">
        <v>4411.5000000006903</v>
      </c>
      <c r="B8116">
        <v>564.15993080521002</v>
      </c>
    </row>
    <row r="8117" spans="1:2" x14ac:dyDescent="0.25">
      <c r="A8117">
        <v>4411.6000000006898</v>
      </c>
      <c r="B8117">
        <v>564.16516692728601</v>
      </c>
    </row>
    <row r="8118" spans="1:2" x14ac:dyDescent="0.25">
      <c r="A8118">
        <v>4411.7000000006901</v>
      </c>
      <c r="B8118">
        <v>564.17040305346495</v>
      </c>
    </row>
    <row r="8119" spans="1:2" x14ac:dyDescent="0.25">
      <c r="A8119">
        <v>4411.8000000006896</v>
      </c>
      <c r="B8119">
        <v>564.17563918372605</v>
      </c>
    </row>
    <row r="8120" spans="1:2" x14ac:dyDescent="0.25">
      <c r="A8120">
        <v>4411.9000000006899</v>
      </c>
      <c r="B8120">
        <v>564.18087531804701</v>
      </c>
    </row>
    <row r="8121" spans="1:2" x14ac:dyDescent="0.25">
      <c r="A8121">
        <v>4412.0000000006903</v>
      </c>
      <c r="B8121">
        <v>564.18611145640796</v>
      </c>
    </row>
    <row r="8122" spans="1:2" x14ac:dyDescent="0.25">
      <c r="A8122">
        <v>4412.1000000006898</v>
      </c>
      <c r="B8122">
        <v>564.19134759878602</v>
      </c>
    </row>
    <row r="8123" spans="1:2" x14ac:dyDescent="0.25">
      <c r="A8123">
        <v>4412.2000000006901</v>
      </c>
      <c r="B8123">
        <v>564.196583745162</v>
      </c>
    </row>
    <row r="8124" spans="1:2" x14ac:dyDescent="0.25">
      <c r="A8124">
        <v>4412.3000000006996</v>
      </c>
      <c r="B8124">
        <v>564.20181989551304</v>
      </c>
    </row>
    <row r="8125" spans="1:2" x14ac:dyDescent="0.25">
      <c r="A8125">
        <v>4412.4000000006999</v>
      </c>
      <c r="B8125">
        <v>564.20705604982004</v>
      </c>
    </row>
    <row r="8126" spans="1:2" x14ac:dyDescent="0.25">
      <c r="A8126">
        <v>4412.5000000007003</v>
      </c>
      <c r="B8126">
        <v>564.21229220806197</v>
      </c>
    </row>
    <row r="8127" spans="1:2" x14ac:dyDescent="0.25">
      <c r="A8127">
        <v>4412.6000000006998</v>
      </c>
      <c r="B8127">
        <v>564.21752837021802</v>
      </c>
    </row>
    <row r="8128" spans="1:2" x14ac:dyDescent="0.25">
      <c r="A8128">
        <v>4412.7000000007001</v>
      </c>
      <c r="B8128">
        <v>564.22276453626796</v>
      </c>
    </row>
    <row r="8129" spans="1:2" x14ac:dyDescent="0.25">
      <c r="A8129">
        <v>4412.8000000006996</v>
      </c>
      <c r="B8129">
        <v>564.22800070619098</v>
      </c>
    </row>
    <row r="8130" spans="1:2" x14ac:dyDescent="0.25">
      <c r="A8130">
        <v>4412.9000000006999</v>
      </c>
      <c r="B8130">
        <v>564.23323687996799</v>
      </c>
    </row>
    <row r="8131" spans="1:2" x14ac:dyDescent="0.25">
      <c r="A8131">
        <v>4413.0000000007003</v>
      </c>
      <c r="B8131">
        <v>564.23847305757704</v>
      </c>
    </row>
    <row r="8132" spans="1:2" x14ac:dyDescent="0.25">
      <c r="A8132">
        <v>4413.1000000006998</v>
      </c>
      <c r="B8132">
        <v>564.24370923900005</v>
      </c>
    </row>
    <row r="8133" spans="1:2" x14ac:dyDescent="0.25">
      <c r="A8133">
        <v>4413.2000000007001</v>
      </c>
      <c r="B8133">
        <v>564.248945424216</v>
      </c>
    </row>
    <row r="8134" spans="1:2" x14ac:dyDescent="0.25">
      <c r="A8134">
        <v>4413.3000000006996</v>
      </c>
      <c r="B8134">
        <v>564.25418161320499</v>
      </c>
    </row>
    <row r="8135" spans="1:2" x14ac:dyDescent="0.25">
      <c r="A8135">
        <v>4413.4000000006999</v>
      </c>
      <c r="B8135">
        <v>564.25941780594803</v>
      </c>
    </row>
    <row r="8136" spans="1:2" x14ac:dyDescent="0.25">
      <c r="A8136">
        <v>4413.5000000007003</v>
      </c>
      <c r="B8136">
        <v>564.264654002425</v>
      </c>
    </row>
    <row r="8137" spans="1:2" x14ac:dyDescent="0.25">
      <c r="A8137">
        <v>4413.6000000006998</v>
      </c>
      <c r="B8137">
        <v>564.26989020261601</v>
      </c>
    </row>
    <row r="8138" spans="1:2" x14ac:dyDescent="0.25">
      <c r="A8138">
        <v>4413.7000000007001</v>
      </c>
      <c r="B8138">
        <v>564.27512640650298</v>
      </c>
    </row>
    <row r="8139" spans="1:2" x14ac:dyDescent="0.25">
      <c r="A8139">
        <v>4413.8000000006996</v>
      </c>
      <c r="B8139">
        <v>564.28036261406498</v>
      </c>
    </row>
    <row r="8140" spans="1:2" x14ac:dyDescent="0.25">
      <c r="A8140">
        <v>4413.9000000006999</v>
      </c>
      <c r="B8140">
        <v>564.28559882528396</v>
      </c>
    </row>
    <row r="8141" spans="1:2" x14ac:dyDescent="0.25">
      <c r="A8141">
        <v>4414.0000000007003</v>
      </c>
      <c r="B8141">
        <v>564.29083504014102</v>
      </c>
    </row>
    <row r="8142" spans="1:2" x14ac:dyDescent="0.25">
      <c r="A8142">
        <v>4414.1000000006998</v>
      </c>
      <c r="B8142">
        <v>564.29607125861605</v>
      </c>
    </row>
    <row r="8143" spans="1:2" x14ac:dyDescent="0.25">
      <c r="A8143">
        <v>4414.2000000007001</v>
      </c>
      <c r="B8143">
        <v>564.30130748069098</v>
      </c>
    </row>
    <row r="8144" spans="1:2" x14ac:dyDescent="0.25">
      <c r="A8144">
        <v>4414.3000000006996</v>
      </c>
      <c r="B8144">
        <v>564.30654370634704</v>
      </c>
    </row>
    <row r="8145" spans="1:2" x14ac:dyDescent="0.25">
      <c r="A8145">
        <v>4414.4000000006999</v>
      </c>
      <c r="B8145">
        <v>564.31177993556503</v>
      </c>
    </row>
    <row r="8146" spans="1:2" x14ac:dyDescent="0.25">
      <c r="A8146">
        <v>4414.5000000007003</v>
      </c>
      <c r="B8146">
        <v>564.31701616832697</v>
      </c>
    </row>
    <row r="8147" spans="1:2" x14ac:dyDescent="0.25">
      <c r="A8147">
        <v>4414.6000000006998</v>
      </c>
      <c r="B8147">
        <v>564.32225240461401</v>
      </c>
    </row>
    <row r="8148" spans="1:2" x14ac:dyDescent="0.25">
      <c r="A8148">
        <v>4414.7000000007001</v>
      </c>
      <c r="B8148">
        <v>564.32748864440703</v>
      </c>
    </row>
    <row r="8149" spans="1:2" x14ac:dyDescent="0.25">
      <c r="A8149">
        <v>4414.8000000006996</v>
      </c>
      <c r="B8149">
        <v>564.33272488768898</v>
      </c>
    </row>
    <row r="8150" spans="1:2" x14ac:dyDescent="0.25">
      <c r="A8150">
        <v>4414.9000000006999</v>
      </c>
      <c r="B8150">
        <v>564.337961134441</v>
      </c>
    </row>
    <row r="8151" spans="1:2" x14ac:dyDescent="0.25">
      <c r="A8151">
        <v>4415.0000000007003</v>
      </c>
      <c r="B8151">
        <v>564.34319738464501</v>
      </c>
    </row>
    <row r="8152" spans="1:2" x14ac:dyDescent="0.25">
      <c r="A8152">
        <v>4415.1000000007098</v>
      </c>
      <c r="B8152">
        <v>564.34843363828304</v>
      </c>
    </row>
    <row r="8153" spans="1:2" x14ac:dyDescent="0.25">
      <c r="A8153">
        <v>4415.2000000007101</v>
      </c>
      <c r="B8153">
        <v>564.35366989533702</v>
      </c>
    </row>
    <row r="8154" spans="1:2" x14ac:dyDescent="0.25">
      <c r="A8154">
        <v>4415.3000000007096</v>
      </c>
      <c r="B8154">
        <v>564.35890615578899</v>
      </c>
    </row>
    <row r="8155" spans="1:2" x14ac:dyDescent="0.25">
      <c r="A8155">
        <v>4415.40000000071</v>
      </c>
      <c r="B8155">
        <v>564.364142419622</v>
      </c>
    </row>
    <row r="8156" spans="1:2" x14ac:dyDescent="0.25">
      <c r="A8156">
        <v>4415.5000000007103</v>
      </c>
      <c r="B8156">
        <v>564.36937868681798</v>
      </c>
    </row>
    <row r="8157" spans="1:2" x14ac:dyDescent="0.25">
      <c r="A8157">
        <v>4415.6000000007098</v>
      </c>
      <c r="B8157">
        <v>564.37461495735897</v>
      </c>
    </row>
    <row r="8158" spans="1:2" x14ac:dyDescent="0.25">
      <c r="A8158">
        <v>4415.7000000007101</v>
      </c>
      <c r="B8158">
        <v>564.37985123122701</v>
      </c>
    </row>
    <row r="8159" spans="1:2" x14ac:dyDescent="0.25">
      <c r="A8159">
        <v>4415.8000000007096</v>
      </c>
      <c r="B8159">
        <v>564.38508750840595</v>
      </c>
    </row>
    <row r="8160" spans="1:2" x14ac:dyDescent="0.25">
      <c r="A8160">
        <v>4415.90000000071</v>
      </c>
      <c r="B8160">
        <v>564.39032378887896</v>
      </c>
    </row>
    <row r="8161" spans="1:2" x14ac:dyDescent="0.25">
      <c r="A8161">
        <v>4416.0000000007103</v>
      </c>
      <c r="B8161">
        <v>564.39556007262695</v>
      </c>
    </row>
    <row r="8162" spans="1:2" x14ac:dyDescent="0.25">
      <c r="A8162">
        <v>4416.1000000007098</v>
      </c>
      <c r="B8162">
        <v>564.400796359634</v>
      </c>
    </row>
    <row r="8163" spans="1:2" x14ac:dyDescent="0.25">
      <c r="A8163">
        <v>4416.2000000007101</v>
      </c>
      <c r="B8163">
        <v>564.40603264988295</v>
      </c>
    </row>
    <row r="8164" spans="1:2" x14ac:dyDescent="0.25">
      <c r="A8164">
        <v>4416.3000000007096</v>
      </c>
      <c r="B8164">
        <v>564.41126894335605</v>
      </c>
    </row>
    <row r="8165" spans="1:2" x14ac:dyDescent="0.25">
      <c r="A8165">
        <v>4416.40000000071</v>
      </c>
      <c r="B8165">
        <v>564.41650524003796</v>
      </c>
    </row>
    <row r="8166" spans="1:2" x14ac:dyDescent="0.25">
      <c r="A8166">
        <v>4416.5000000007103</v>
      </c>
      <c r="B8166">
        <v>564.42174153991095</v>
      </c>
    </row>
    <row r="8167" spans="1:2" x14ac:dyDescent="0.25">
      <c r="A8167">
        <v>4416.6000000007098</v>
      </c>
      <c r="B8167">
        <v>564.42697784295899</v>
      </c>
    </row>
    <row r="8168" spans="1:2" x14ac:dyDescent="0.25">
      <c r="A8168">
        <v>4416.7000000007101</v>
      </c>
      <c r="B8168">
        <v>564.43221414916502</v>
      </c>
    </row>
    <row r="8169" spans="1:2" x14ac:dyDescent="0.25">
      <c r="A8169">
        <v>4416.8000000007096</v>
      </c>
      <c r="B8169">
        <v>564.43745045851199</v>
      </c>
    </row>
    <row r="8170" spans="1:2" x14ac:dyDescent="0.25">
      <c r="A8170">
        <v>4416.90000000071</v>
      </c>
      <c r="B8170">
        <v>564.44268677098398</v>
      </c>
    </row>
    <row r="8171" spans="1:2" x14ac:dyDescent="0.25">
      <c r="A8171">
        <v>4417.0000000007103</v>
      </c>
      <c r="B8171">
        <v>564.44792308656599</v>
      </c>
    </row>
    <row r="8172" spans="1:2" x14ac:dyDescent="0.25">
      <c r="A8172">
        <v>4417.1000000007098</v>
      </c>
      <c r="B8172">
        <v>564.45315940523903</v>
      </c>
    </row>
    <row r="8173" spans="1:2" x14ac:dyDescent="0.25">
      <c r="A8173">
        <v>4417.2000000007101</v>
      </c>
      <c r="B8173">
        <v>564.45839572699003</v>
      </c>
    </row>
    <row r="8174" spans="1:2" x14ac:dyDescent="0.25">
      <c r="A8174">
        <v>4417.3000000007096</v>
      </c>
      <c r="B8174">
        <v>564.4636320518</v>
      </c>
    </row>
    <row r="8175" spans="1:2" x14ac:dyDescent="0.25">
      <c r="A8175">
        <v>4417.40000000071</v>
      </c>
      <c r="B8175">
        <v>564.46886837965496</v>
      </c>
    </row>
    <row r="8176" spans="1:2" x14ac:dyDescent="0.25">
      <c r="A8176">
        <v>4417.5000000007103</v>
      </c>
      <c r="B8176">
        <v>564.474104710539</v>
      </c>
    </row>
    <row r="8177" spans="1:2" x14ac:dyDescent="0.25">
      <c r="A8177">
        <v>4417.6000000007098</v>
      </c>
      <c r="B8177">
        <v>564.47934104443505</v>
      </c>
    </row>
    <row r="8178" spans="1:2" x14ac:dyDescent="0.25">
      <c r="A8178">
        <v>4417.7000000007101</v>
      </c>
      <c r="B8178">
        <v>564.48457738132902</v>
      </c>
    </row>
    <row r="8179" spans="1:2" x14ac:dyDescent="0.25">
      <c r="A8179">
        <v>4417.8000000007196</v>
      </c>
      <c r="B8179">
        <v>564.48981372120295</v>
      </c>
    </row>
    <row r="8180" spans="1:2" x14ac:dyDescent="0.25">
      <c r="A8180">
        <v>4417.90000000072</v>
      </c>
      <c r="B8180">
        <v>564.49505006404297</v>
      </c>
    </row>
    <row r="8181" spans="1:2" x14ac:dyDescent="0.25">
      <c r="A8181">
        <v>4418.0000000007203</v>
      </c>
      <c r="B8181">
        <v>564.50028640983396</v>
      </c>
    </row>
    <row r="8182" spans="1:2" x14ac:dyDescent="0.25">
      <c r="A8182">
        <v>4418.1000000007198</v>
      </c>
      <c r="B8182">
        <v>564.50552275855898</v>
      </c>
    </row>
    <row r="8183" spans="1:2" x14ac:dyDescent="0.25">
      <c r="A8183">
        <v>4418.2000000007201</v>
      </c>
      <c r="B8183">
        <v>564.51075911020405</v>
      </c>
    </row>
    <row r="8184" spans="1:2" x14ac:dyDescent="0.25">
      <c r="A8184">
        <v>4418.3000000007196</v>
      </c>
      <c r="B8184">
        <v>564.51599546475302</v>
      </c>
    </row>
    <row r="8185" spans="1:2" x14ac:dyDescent="0.25">
      <c r="A8185">
        <v>4418.40000000072</v>
      </c>
      <c r="B8185">
        <v>564.521231822191</v>
      </c>
    </row>
    <row r="8186" spans="1:2" x14ac:dyDescent="0.25">
      <c r="A8186">
        <v>4418.5000000007203</v>
      </c>
      <c r="B8186">
        <v>564.526468182504</v>
      </c>
    </row>
    <row r="8187" spans="1:2" x14ac:dyDescent="0.25">
      <c r="A8187">
        <v>4418.6000000007198</v>
      </c>
      <c r="B8187">
        <v>564.53170454567498</v>
      </c>
    </row>
    <row r="8188" spans="1:2" x14ac:dyDescent="0.25">
      <c r="A8188">
        <v>4418.7000000007201</v>
      </c>
      <c r="B8188">
        <v>564.53694091168995</v>
      </c>
    </row>
    <row r="8189" spans="1:2" x14ac:dyDescent="0.25">
      <c r="A8189">
        <v>4418.8000000007196</v>
      </c>
      <c r="B8189">
        <v>564.54217728053504</v>
      </c>
    </row>
    <row r="8190" spans="1:2" x14ac:dyDescent="0.25">
      <c r="A8190">
        <v>4418.90000000072</v>
      </c>
      <c r="B8190">
        <v>564.547413652194</v>
      </c>
    </row>
    <row r="8191" spans="1:2" x14ac:dyDescent="0.25">
      <c r="A8191">
        <v>4419.0000000007203</v>
      </c>
      <c r="B8191">
        <v>564.55265002665305</v>
      </c>
    </row>
    <row r="8192" spans="1:2" x14ac:dyDescent="0.25">
      <c r="A8192">
        <v>4419.1000000007198</v>
      </c>
      <c r="B8192">
        <v>564.55788640389699</v>
      </c>
    </row>
    <row r="8193" spans="1:2" x14ac:dyDescent="0.25">
      <c r="A8193">
        <v>4419.2000000007201</v>
      </c>
      <c r="B8193">
        <v>564.56312278391101</v>
      </c>
    </row>
    <row r="8194" spans="1:2" x14ac:dyDescent="0.25">
      <c r="A8194">
        <v>4419.3000000007196</v>
      </c>
      <c r="B8194">
        <v>564.56835916668194</v>
      </c>
    </row>
    <row r="8195" spans="1:2" x14ac:dyDescent="0.25">
      <c r="A8195">
        <v>4419.40000000072</v>
      </c>
      <c r="B8195">
        <v>564.57359555219398</v>
      </c>
    </row>
    <row r="8196" spans="1:2" x14ac:dyDescent="0.25">
      <c r="A8196">
        <v>4419.5000000007203</v>
      </c>
      <c r="B8196">
        <v>564.57883194043404</v>
      </c>
    </row>
    <row r="8197" spans="1:2" x14ac:dyDescent="0.25">
      <c r="A8197">
        <v>4419.6000000007198</v>
      </c>
      <c r="B8197">
        <v>564.58406833138702</v>
      </c>
    </row>
    <row r="8198" spans="1:2" x14ac:dyDescent="0.25">
      <c r="A8198">
        <v>4419.7000000007201</v>
      </c>
      <c r="B8198">
        <v>564.58930472503801</v>
      </c>
    </row>
    <row r="8199" spans="1:2" x14ac:dyDescent="0.25">
      <c r="A8199">
        <v>4419.8000000007196</v>
      </c>
      <c r="B8199">
        <v>564.59454112137496</v>
      </c>
    </row>
    <row r="8200" spans="1:2" x14ac:dyDescent="0.25">
      <c r="A8200">
        <v>4419.90000000072</v>
      </c>
      <c r="B8200">
        <v>564.59977752038299</v>
      </c>
    </row>
    <row r="8201" spans="1:2" x14ac:dyDescent="0.25">
      <c r="A8201">
        <v>4420.0000000007203</v>
      </c>
      <c r="B8201">
        <v>564.60501392204696</v>
      </c>
    </row>
    <row r="8202" spans="1:2" x14ac:dyDescent="0.25">
      <c r="A8202">
        <v>4420.1000000007198</v>
      </c>
      <c r="B8202">
        <v>564.61025032635496</v>
      </c>
    </row>
    <row r="8203" spans="1:2" x14ac:dyDescent="0.25">
      <c r="A8203">
        <v>4420.2000000007201</v>
      </c>
      <c r="B8203">
        <v>564.61548673329196</v>
      </c>
    </row>
    <row r="8204" spans="1:2" x14ac:dyDescent="0.25">
      <c r="A8204">
        <v>4420.3000000007196</v>
      </c>
      <c r="B8204">
        <v>564.62072314284399</v>
      </c>
    </row>
    <row r="8205" spans="1:2" x14ac:dyDescent="0.25">
      <c r="A8205">
        <v>4420.40000000072</v>
      </c>
      <c r="B8205">
        <v>564.62595955499899</v>
      </c>
    </row>
    <row r="8206" spans="1:2" x14ac:dyDescent="0.25">
      <c r="A8206">
        <v>4420.5000000007203</v>
      </c>
      <c r="B8206">
        <v>564.63119596974104</v>
      </c>
    </row>
    <row r="8207" spans="1:2" x14ac:dyDescent="0.25">
      <c r="A8207">
        <v>4420.6000000007298</v>
      </c>
      <c r="B8207">
        <v>564.63643238705799</v>
      </c>
    </row>
    <row r="8208" spans="1:2" x14ac:dyDescent="0.25">
      <c r="A8208">
        <v>4420.7000000007301</v>
      </c>
      <c r="B8208">
        <v>564.64166880693699</v>
      </c>
    </row>
    <row r="8209" spans="1:2" x14ac:dyDescent="0.25">
      <c r="A8209">
        <v>4420.8000000007296</v>
      </c>
      <c r="B8209">
        <v>564.64690522936405</v>
      </c>
    </row>
    <row r="8210" spans="1:2" x14ac:dyDescent="0.25">
      <c r="A8210">
        <v>4420.90000000073</v>
      </c>
      <c r="B8210">
        <v>564.65214165432496</v>
      </c>
    </row>
    <row r="8211" spans="1:2" x14ac:dyDescent="0.25">
      <c r="A8211">
        <v>4421.0000000007303</v>
      </c>
      <c r="B8211">
        <v>564.657378081807</v>
      </c>
    </row>
    <row r="8212" spans="1:2" x14ac:dyDescent="0.25">
      <c r="A8212">
        <v>4421.1000000007298</v>
      </c>
      <c r="B8212">
        <v>564.66261451179798</v>
      </c>
    </row>
    <row r="8213" spans="1:2" x14ac:dyDescent="0.25">
      <c r="A8213">
        <v>4421.2000000007301</v>
      </c>
      <c r="B8213">
        <v>564.66785094428406</v>
      </c>
    </row>
    <row r="8214" spans="1:2" x14ac:dyDescent="0.25">
      <c r="A8214">
        <v>4421.3000000007296</v>
      </c>
      <c r="B8214">
        <v>564.67308737925202</v>
      </c>
    </row>
    <row r="8215" spans="1:2" x14ac:dyDescent="0.25">
      <c r="A8215">
        <v>4421.40000000073</v>
      </c>
      <c r="B8215">
        <v>564.67832381668904</v>
      </c>
    </row>
    <row r="8216" spans="1:2" x14ac:dyDescent="0.25">
      <c r="A8216">
        <v>4421.5000000007303</v>
      </c>
      <c r="B8216">
        <v>564.68356025658295</v>
      </c>
    </row>
    <row r="8217" spans="1:2" x14ac:dyDescent="0.25">
      <c r="A8217">
        <v>4421.6000000007298</v>
      </c>
      <c r="B8217">
        <v>564.68879669891999</v>
      </c>
    </row>
    <row r="8218" spans="1:2" x14ac:dyDescent="0.25">
      <c r="A8218">
        <v>4421.7000000007301</v>
      </c>
      <c r="B8218">
        <v>564.69403314368697</v>
      </c>
    </row>
    <row r="8219" spans="1:2" x14ac:dyDescent="0.25">
      <c r="A8219">
        <v>4421.8000000007296</v>
      </c>
      <c r="B8219">
        <v>564.69926959087195</v>
      </c>
    </row>
    <row r="8220" spans="1:2" x14ac:dyDescent="0.25">
      <c r="A8220">
        <v>4421.90000000073</v>
      </c>
      <c r="B8220">
        <v>564.704506040463</v>
      </c>
    </row>
    <row r="8221" spans="1:2" x14ac:dyDescent="0.25">
      <c r="A8221">
        <v>4422.0000000007303</v>
      </c>
      <c r="B8221">
        <v>564.70974249244705</v>
      </c>
    </row>
    <row r="8222" spans="1:2" x14ac:dyDescent="0.25">
      <c r="A8222">
        <v>4422.1000000007298</v>
      </c>
      <c r="B8222">
        <v>564.71497894680999</v>
      </c>
    </row>
    <row r="8223" spans="1:2" x14ac:dyDescent="0.25">
      <c r="A8223">
        <v>4422.2000000007301</v>
      </c>
      <c r="B8223">
        <v>564.72021540354206</v>
      </c>
    </row>
    <row r="8224" spans="1:2" x14ac:dyDescent="0.25">
      <c r="A8224">
        <v>4422.3000000007296</v>
      </c>
      <c r="B8224">
        <v>564.72545186262903</v>
      </c>
    </row>
    <row r="8225" spans="1:2" x14ac:dyDescent="0.25">
      <c r="A8225">
        <v>4422.40000000073</v>
      </c>
      <c r="B8225">
        <v>564.73068832405897</v>
      </c>
    </row>
    <row r="8226" spans="1:2" x14ac:dyDescent="0.25">
      <c r="A8226">
        <v>4422.5000000007303</v>
      </c>
      <c r="B8226">
        <v>564.73592478782098</v>
      </c>
    </row>
    <row r="8227" spans="1:2" x14ac:dyDescent="0.25">
      <c r="A8227">
        <v>4422.6000000007298</v>
      </c>
      <c r="B8227">
        <v>564.74116125390003</v>
      </c>
    </row>
    <row r="8228" spans="1:2" x14ac:dyDescent="0.25">
      <c r="A8228">
        <v>4422.7000000007301</v>
      </c>
      <c r="B8228">
        <v>564.74639772228704</v>
      </c>
    </row>
    <row r="8229" spans="1:2" x14ac:dyDescent="0.25">
      <c r="A8229">
        <v>4422.8000000007296</v>
      </c>
      <c r="B8229">
        <v>564.75163419296803</v>
      </c>
    </row>
    <row r="8230" spans="1:2" x14ac:dyDescent="0.25">
      <c r="A8230">
        <v>4422.90000000073</v>
      </c>
      <c r="B8230">
        <v>564.75687066593196</v>
      </c>
    </row>
    <row r="8231" spans="1:2" x14ac:dyDescent="0.25">
      <c r="A8231">
        <v>4423.0000000007303</v>
      </c>
      <c r="B8231">
        <v>564.76210714116701</v>
      </c>
    </row>
    <row r="8232" spans="1:2" x14ac:dyDescent="0.25">
      <c r="A8232">
        <v>4423.1000000007298</v>
      </c>
      <c r="B8232">
        <v>564.76734361865999</v>
      </c>
    </row>
    <row r="8233" spans="1:2" x14ac:dyDescent="0.25">
      <c r="A8233">
        <v>4423.2000000007301</v>
      </c>
      <c r="B8233">
        <v>564.77258009840102</v>
      </c>
    </row>
    <row r="8234" spans="1:2" x14ac:dyDescent="0.25">
      <c r="A8234">
        <v>4423.3000000007396</v>
      </c>
      <c r="B8234">
        <v>564.77781658037702</v>
      </c>
    </row>
    <row r="8235" spans="1:2" x14ac:dyDescent="0.25">
      <c r="A8235">
        <v>4423.40000000074</v>
      </c>
      <c r="B8235">
        <v>564.78305306457605</v>
      </c>
    </row>
    <row r="8236" spans="1:2" x14ac:dyDescent="0.25">
      <c r="A8236">
        <v>4423.5000000007403</v>
      </c>
      <c r="B8236">
        <v>564.78828955098697</v>
      </c>
    </row>
    <row r="8237" spans="1:2" x14ac:dyDescent="0.25">
      <c r="A8237">
        <v>4423.6000000007398</v>
      </c>
      <c r="B8237">
        <v>564.79352603959899</v>
      </c>
    </row>
    <row r="8238" spans="1:2" x14ac:dyDescent="0.25">
      <c r="A8238">
        <v>4423.7000000007401</v>
      </c>
      <c r="B8238">
        <v>564.79876253040004</v>
      </c>
    </row>
    <row r="8239" spans="1:2" x14ac:dyDescent="0.25">
      <c r="A8239">
        <v>4423.8000000007396</v>
      </c>
      <c r="B8239">
        <v>564.80399902337899</v>
      </c>
    </row>
    <row r="8240" spans="1:2" x14ac:dyDescent="0.25">
      <c r="A8240">
        <v>4423.90000000074</v>
      </c>
      <c r="B8240">
        <v>564.809235518523</v>
      </c>
    </row>
    <row r="8241" spans="1:2" x14ac:dyDescent="0.25">
      <c r="A8241">
        <v>4424.0000000007403</v>
      </c>
      <c r="B8241">
        <v>564.81447201582296</v>
      </c>
    </row>
    <row r="8242" spans="1:2" x14ac:dyDescent="0.25">
      <c r="A8242">
        <v>4424.1000000007398</v>
      </c>
      <c r="B8242">
        <v>564.81970851526603</v>
      </c>
    </row>
    <row r="8243" spans="1:2" x14ac:dyDescent="0.25">
      <c r="A8243">
        <v>4424.2000000007401</v>
      </c>
      <c r="B8243">
        <v>564.82494501684198</v>
      </c>
    </row>
    <row r="8244" spans="1:2" x14ac:dyDescent="0.25">
      <c r="A8244">
        <v>4424.3000000007396</v>
      </c>
      <c r="B8244">
        <v>564.83018152053796</v>
      </c>
    </row>
    <row r="8245" spans="1:2" x14ac:dyDescent="0.25">
      <c r="A8245">
        <v>4424.40000000074</v>
      </c>
      <c r="B8245">
        <v>564.835418026345</v>
      </c>
    </row>
    <row r="8246" spans="1:2" x14ac:dyDescent="0.25">
      <c r="A8246">
        <v>4424.5000000007403</v>
      </c>
      <c r="B8246">
        <v>564.84065453425205</v>
      </c>
    </row>
    <row r="8247" spans="1:2" x14ac:dyDescent="0.25">
      <c r="A8247">
        <v>4424.6000000007398</v>
      </c>
      <c r="B8247">
        <v>564.84589104424595</v>
      </c>
    </row>
    <row r="8248" spans="1:2" x14ac:dyDescent="0.25">
      <c r="A8248">
        <v>4424.7000000007401</v>
      </c>
      <c r="B8248">
        <v>564.85112755631803</v>
      </c>
    </row>
    <row r="8249" spans="1:2" x14ac:dyDescent="0.25">
      <c r="A8249">
        <v>4424.8000000007396</v>
      </c>
      <c r="B8249">
        <v>564.85636407045604</v>
      </c>
    </row>
    <row r="8250" spans="1:2" x14ac:dyDescent="0.25">
      <c r="A8250">
        <v>4424.90000000074</v>
      </c>
      <c r="B8250">
        <v>564.86160058664996</v>
      </c>
    </row>
    <row r="8251" spans="1:2" x14ac:dyDescent="0.25">
      <c r="A8251">
        <v>4425.0000000007403</v>
      </c>
      <c r="B8251">
        <v>564.86683710488899</v>
      </c>
    </row>
    <row r="8252" spans="1:2" x14ac:dyDescent="0.25">
      <c r="A8252">
        <v>4425.1000000007398</v>
      </c>
      <c r="B8252">
        <v>564.87207362516199</v>
      </c>
    </row>
    <row r="8253" spans="1:2" x14ac:dyDescent="0.25">
      <c r="A8253">
        <v>4425.2000000007401</v>
      </c>
      <c r="B8253">
        <v>564.87731014745896</v>
      </c>
    </row>
    <row r="8254" spans="1:2" x14ac:dyDescent="0.25">
      <c r="A8254">
        <v>4425.3000000007396</v>
      </c>
      <c r="B8254">
        <v>564.88254667176795</v>
      </c>
    </row>
    <row r="8255" spans="1:2" x14ac:dyDescent="0.25">
      <c r="A8255">
        <v>4425.40000000074</v>
      </c>
      <c r="B8255">
        <v>564.88778319808102</v>
      </c>
    </row>
    <row r="8256" spans="1:2" x14ac:dyDescent="0.25">
      <c r="A8256">
        <v>4425.5000000007403</v>
      </c>
      <c r="B8256">
        <v>564.89301972638498</v>
      </c>
    </row>
    <row r="8257" spans="1:2" x14ac:dyDescent="0.25">
      <c r="A8257">
        <v>4425.6000000007398</v>
      </c>
      <c r="B8257">
        <v>564.89825625667095</v>
      </c>
    </row>
    <row r="8258" spans="1:2" x14ac:dyDescent="0.25">
      <c r="A8258">
        <v>4425.7000000007401</v>
      </c>
      <c r="B8258">
        <v>564.90349278892904</v>
      </c>
    </row>
    <row r="8259" spans="1:2" x14ac:dyDescent="0.25">
      <c r="A8259">
        <v>4425.8000000007396</v>
      </c>
      <c r="B8259">
        <v>564.90872932314699</v>
      </c>
    </row>
    <row r="8260" spans="1:2" x14ac:dyDescent="0.25">
      <c r="A8260">
        <v>4425.90000000074</v>
      </c>
      <c r="B8260">
        <v>564.91396585931705</v>
      </c>
    </row>
    <row r="8261" spans="1:2" x14ac:dyDescent="0.25">
      <c r="A8261">
        <v>4426.0000000007403</v>
      </c>
      <c r="B8261">
        <v>564.91920239742694</v>
      </c>
    </row>
    <row r="8262" spans="1:2" x14ac:dyDescent="0.25">
      <c r="A8262">
        <v>4426.1000000007498</v>
      </c>
      <c r="B8262">
        <v>564.92443893746702</v>
      </c>
    </row>
    <row r="8263" spans="1:2" x14ac:dyDescent="0.25">
      <c r="A8263">
        <v>4426.2000000007502</v>
      </c>
      <c r="B8263">
        <v>564.92967547942806</v>
      </c>
    </row>
    <row r="8264" spans="1:2" x14ac:dyDescent="0.25">
      <c r="A8264">
        <v>4426.3000000007496</v>
      </c>
      <c r="B8264">
        <v>564.93491202329903</v>
      </c>
    </row>
    <row r="8265" spans="1:2" x14ac:dyDescent="0.25">
      <c r="A8265">
        <v>4426.40000000075</v>
      </c>
      <c r="B8265">
        <v>564.94014856907097</v>
      </c>
    </row>
    <row r="8266" spans="1:2" x14ac:dyDescent="0.25">
      <c r="A8266">
        <v>4426.5000000007503</v>
      </c>
      <c r="B8266">
        <v>564.94538511673295</v>
      </c>
    </row>
    <row r="8267" spans="1:2" x14ac:dyDescent="0.25">
      <c r="A8267">
        <v>4426.6000000007498</v>
      </c>
      <c r="B8267">
        <v>564.95062166627599</v>
      </c>
    </row>
    <row r="8268" spans="1:2" x14ac:dyDescent="0.25">
      <c r="A8268">
        <v>4426.7000000007502</v>
      </c>
      <c r="B8268">
        <v>564.95585821768896</v>
      </c>
    </row>
    <row r="8269" spans="1:2" x14ac:dyDescent="0.25">
      <c r="A8269">
        <v>4426.8000000007496</v>
      </c>
      <c r="B8269">
        <v>564.96109477096297</v>
      </c>
    </row>
    <row r="8270" spans="1:2" x14ac:dyDescent="0.25">
      <c r="A8270">
        <v>4426.90000000075</v>
      </c>
      <c r="B8270">
        <v>564.96633132608895</v>
      </c>
    </row>
    <row r="8271" spans="1:2" x14ac:dyDescent="0.25">
      <c r="A8271">
        <v>4427.0000000007503</v>
      </c>
      <c r="B8271">
        <v>564.97156788305597</v>
      </c>
    </row>
    <row r="8272" spans="1:2" x14ac:dyDescent="0.25">
      <c r="A8272">
        <v>4427.1000000007498</v>
      </c>
      <c r="B8272">
        <v>564.97680444185596</v>
      </c>
    </row>
    <row r="8273" spans="1:2" x14ac:dyDescent="0.25">
      <c r="A8273">
        <v>4427.2000000007502</v>
      </c>
      <c r="B8273">
        <v>564.98204100247801</v>
      </c>
    </row>
    <row r="8274" spans="1:2" x14ac:dyDescent="0.25">
      <c r="A8274">
        <v>4427.3000000007496</v>
      </c>
      <c r="B8274">
        <v>564.98727756491201</v>
      </c>
    </row>
    <row r="8275" spans="1:2" x14ac:dyDescent="0.25">
      <c r="A8275">
        <v>4427.40000000075</v>
      </c>
      <c r="B8275">
        <v>564.99251412914998</v>
      </c>
    </row>
    <row r="8276" spans="1:2" x14ac:dyDescent="0.25">
      <c r="A8276">
        <v>4427.5000000007503</v>
      </c>
      <c r="B8276">
        <v>564.99775069518296</v>
      </c>
    </row>
    <row r="8277" spans="1:2" x14ac:dyDescent="0.25">
      <c r="A8277">
        <v>4427.6000000007498</v>
      </c>
      <c r="B8277">
        <v>565.002987262999</v>
      </c>
    </row>
    <row r="8278" spans="1:2" x14ac:dyDescent="0.25">
      <c r="A8278">
        <v>4427.7000000007502</v>
      </c>
      <c r="B8278">
        <v>565.00822383259197</v>
      </c>
    </row>
    <row r="8279" spans="1:2" x14ac:dyDescent="0.25">
      <c r="A8279">
        <v>4427.8000000007496</v>
      </c>
      <c r="B8279">
        <v>565.01346040395003</v>
      </c>
    </row>
    <row r="8280" spans="1:2" x14ac:dyDescent="0.25">
      <c r="A8280">
        <v>4427.90000000075</v>
      </c>
      <c r="B8280">
        <v>565.01869697706502</v>
      </c>
    </row>
    <row r="8281" spans="1:2" x14ac:dyDescent="0.25">
      <c r="A8281">
        <v>4428.0000000007503</v>
      </c>
      <c r="B8281">
        <v>565.02393355192703</v>
      </c>
    </row>
    <row r="8282" spans="1:2" x14ac:dyDescent="0.25">
      <c r="A8282">
        <v>4428.1000000007498</v>
      </c>
      <c r="B8282">
        <v>565.02917012852902</v>
      </c>
    </row>
    <row r="8283" spans="1:2" x14ac:dyDescent="0.25">
      <c r="A8283">
        <v>4428.2000000007502</v>
      </c>
      <c r="B8283">
        <v>565.03440670685904</v>
      </c>
    </row>
    <row r="8284" spans="1:2" x14ac:dyDescent="0.25">
      <c r="A8284">
        <v>4428.3000000007496</v>
      </c>
      <c r="B8284">
        <v>565.03964328691097</v>
      </c>
    </row>
    <row r="8285" spans="1:2" x14ac:dyDescent="0.25">
      <c r="A8285">
        <v>4428.40000000075</v>
      </c>
      <c r="B8285">
        <v>565.04487986867298</v>
      </c>
    </row>
    <row r="8286" spans="1:2" x14ac:dyDescent="0.25">
      <c r="A8286">
        <v>4428.5000000007503</v>
      </c>
      <c r="B8286">
        <v>565.05011645213801</v>
      </c>
    </row>
    <row r="8287" spans="1:2" x14ac:dyDescent="0.25">
      <c r="A8287">
        <v>4428.6000000007498</v>
      </c>
      <c r="B8287">
        <v>565.05535303729698</v>
      </c>
    </row>
    <row r="8288" spans="1:2" x14ac:dyDescent="0.25">
      <c r="A8288">
        <v>4428.7000000007502</v>
      </c>
      <c r="B8288">
        <v>565.06058962413999</v>
      </c>
    </row>
    <row r="8289" spans="1:2" x14ac:dyDescent="0.25">
      <c r="A8289">
        <v>4428.8000000007596</v>
      </c>
      <c r="B8289">
        <v>565.06582621266</v>
      </c>
    </row>
    <row r="8290" spans="1:2" x14ac:dyDescent="0.25">
      <c r="A8290">
        <v>4428.90000000076</v>
      </c>
      <c r="B8290">
        <v>565.071062802847</v>
      </c>
    </row>
    <row r="8291" spans="1:2" x14ac:dyDescent="0.25">
      <c r="A8291">
        <v>4429.0000000007603</v>
      </c>
      <c r="B8291">
        <v>565.076299394692</v>
      </c>
    </row>
    <row r="8292" spans="1:2" x14ac:dyDescent="0.25">
      <c r="A8292">
        <v>4429.1000000007598</v>
      </c>
      <c r="B8292">
        <v>565.08153598818706</v>
      </c>
    </row>
    <row r="8293" spans="1:2" x14ac:dyDescent="0.25">
      <c r="A8293">
        <v>4429.2000000007602</v>
      </c>
      <c r="B8293">
        <v>565.08677258332295</v>
      </c>
    </row>
    <row r="8294" spans="1:2" x14ac:dyDescent="0.25">
      <c r="A8294">
        <v>4429.3000000007596</v>
      </c>
      <c r="B8294">
        <v>565.09200918009196</v>
      </c>
    </row>
    <row r="8295" spans="1:2" x14ac:dyDescent="0.25">
      <c r="A8295">
        <v>4429.40000000076</v>
      </c>
      <c r="B8295">
        <v>565.09724577848499</v>
      </c>
    </row>
    <row r="8296" spans="1:2" x14ac:dyDescent="0.25">
      <c r="A8296">
        <v>4429.5000000007603</v>
      </c>
      <c r="B8296">
        <v>565.10248237849396</v>
      </c>
    </row>
    <row r="8297" spans="1:2" x14ac:dyDescent="0.25">
      <c r="A8297">
        <v>4429.6000000007598</v>
      </c>
      <c r="B8297">
        <v>565.10771898010898</v>
      </c>
    </row>
    <row r="8298" spans="1:2" x14ac:dyDescent="0.25">
      <c r="A8298">
        <v>4429.7000000007602</v>
      </c>
      <c r="B8298">
        <v>565.11295558332404</v>
      </c>
    </row>
    <row r="8299" spans="1:2" x14ac:dyDescent="0.25">
      <c r="A8299">
        <v>4429.8000000007596</v>
      </c>
      <c r="B8299">
        <v>565.118192188129</v>
      </c>
    </row>
    <row r="8300" spans="1:2" x14ac:dyDescent="0.25">
      <c r="A8300">
        <v>4429.90000000076</v>
      </c>
      <c r="B8300">
        <v>565.12342879451603</v>
      </c>
    </row>
    <row r="8301" spans="1:2" x14ac:dyDescent="0.25">
      <c r="A8301">
        <v>4430.0000000007603</v>
      </c>
      <c r="B8301">
        <v>565.12866540247796</v>
      </c>
    </row>
    <row r="8302" spans="1:2" x14ac:dyDescent="0.25">
      <c r="A8302">
        <v>4430.1000000007598</v>
      </c>
      <c r="B8302">
        <v>565.13390201200502</v>
      </c>
    </row>
    <row r="8303" spans="1:2" x14ac:dyDescent="0.25">
      <c r="A8303">
        <v>4430.2000000007602</v>
      </c>
      <c r="B8303">
        <v>565.13913862308902</v>
      </c>
    </row>
    <row r="8304" spans="1:2" x14ac:dyDescent="0.25">
      <c r="A8304">
        <v>4430.3000000007596</v>
      </c>
      <c r="B8304">
        <v>565.14437523572303</v>
      </c>
    </row>
    <row r="8305" spans="1:2" x14ac:dyDescent="0.25">
      <c r="A8305">
        <v>4430.40000000076</v>
      </c>
      <c r="B8305">
        <v>565.14961184989795</v>
      </c>
    </row>
    <row r="8306" spans="1:2" x14ac:dyDescent="0.25">
      <c r="A8306">
        <v>4430.5000000007603</v>
      </c>
      <c r="B8306">
        <v>565.15484846560605</v>
      </c>
    </row>
    <row r="8307" spans="1:2" x14ac:dyDescent="0.25">
      <c r="A8307">
        <v>4430.6000000007598</v>
      </c>
      <c r="B8307">
        <v>565.16008508284006</v>
      </c>
    </row>
    <row r="8308" spans="1:2" x14ac:dyDescent="0.25">
      <c r="A8308">
        <v>4430.7000000007602</v>
      </c>
      <c r="B8308">
        <v>565.16532170158996</v>
      </c>
    </row>
    <row r="8309" spans="1:2" x14ac:dyDescent="0.25">
      <c r="A8309">
        <v>4430.8000000007596</v>
      </c>
      <c r="B8309">
        <v>565.17055832184997</v>
      </c>
    </row>
    <row r="8310" spans="1:2" x14ac:dyDescent="0.25">
      <c r="A8310">
        <v>4430.90000000076</v>
      </c>
      <c r="B8310">
        <v>565.175794943612</v>
      </c>
    </row>
    <row r="8311" spans="1:2" x14ac:dyDescent="0.25">
      <c r="A8311">
        <v>4431.0000000007603</v>
      </c>
      <c r="B8311">
        <v>565.18103156686698</v>
      </c>
    </row>
    <row r="8312" spans="1:2" x14ac:dyDescent="0.25">
      <c r="A8312">
        <v>4431.1000000007598</v>
      </c>
      <c r="B8312">
        <v>565.18626819160795</v>
      </c>
    </row>
    <row r="8313" spans="1:2" x14ac:dyDescent="0.25">
      <c r="A8313">
        <v>4431.2000000007602</v>
      </c>
      <c r="B8313">
        <v>565.19150481782697</v>
      </c>
    </row>
    <row r="8314" spans="1:2" x14ac:dyDescent="0.25">
      <c r="A8314">
        <v>4431.3000000007596</v>
      </c>
      <c r="B8314">
        <v>565.19674144551595</v>
      </c>
    </row>
    <row r="8315" spans="1:2" x14ac:dyDescent="0.25">
      <c r="A8315">
        <v>4431.40000000076</v>
      </c>
      <c r="B8315">
        <v>565.20197807466798</v>
      </c>
    </row>
    <row r="8316" spans="1:2" x14ac:dyDescent="0.25">
      <c r="A8316">
        <v>4431.5000000007603</v>
      </c>
      <c r="B8316">
        <v>565.20721470527496</v>
      </c>
    </row>
    <row r="8317" spans="1:2" x14ac:dyDescent="0.25">
      <c r="A8317">
        <v>4431.6000000007698</v>
      </c>
      <c r="B8317">
        <v>565.21245133732896</v>
      </c>
    </row>
    <row r="8318" spans="1:2" x14ac:dyDescent="0.25">
      <c r="A8318">
        <v>4431.7000000007702</v>
      </c>
      <c r="B8318">
        <v>565.21768797082302</v>
      </c>
    </row>
    <row r="8319" spans="1:2" x14ac:dyDescent="0.25">
      <c r="A8319">
        <v>4431.8000000007696</v>
      </c>
      <c r="B8319">
        <v>565.22292460574999</v>
      </c>
    </row>
    <row r="8320" spans="1:2" x14ac:dyDescent="0.25">
      <c r="A8320">
        <v>4431.90000000077</v>
      </c>
      <c r="B8320">
        <v>565.22816124210101</v>
      </c>
    </row>
    <row r="8321" spans="1:2" x14ac:dyDescent="0.25">
      <c r="A8321">
        <v>4432.0000000007703</v>
      </c>
      <c r="B8321">
        <v>565.23339787987004</v>
      </c>
    </row>
    <row r="8322" spans="1:2" x14ac:dyDescent="0.25">
      <c r="A8322">
        <v>4432.1000000007698</v>
      </c>
      <c r="B8322">
        <v>565.23863451904901</v>
      </c>
    </row>
    <row r="8323" spans="1:2" x14ac:dyDescent="0.25">
      <c r="A8323">
        <v>4432.2000000007702</v>
      </c>
      <c r="B8323">
        <v>565.24387115962998</v>
      </c>
    </row>
    <row r="8324" spans="1:2" x14ac:dyDescent="0.25">
      <c r="A8324">
        <v>4432.3000000007696</v>
      </c>
      <c r="B8324">
        <v>565.24910780160701</v>
      </c>
    </row>
    <row r="8325" spans="1:2" x14ac:dyDescent="0.25">
      <c r="A8325">
        <v>4432.40000000077</v>
      </c>
      <c r="B8325">
        <v>565.25434444497205</v>
      </c>
    </row>
    <row r="8326" spans="1:2" x14ac:dyDescent="0.25">
      <c r="A8326">
        <v>4432.5000000007703</v>
      </c>
      <c r="B8326">
        <v>565.25958108971702</v>
      </c>
    </row>
    <row r="8327" spans="1:2" x14ac:dyDescent="0.25">
      <c r="A8327">
        <v>4432.6000000007698</v>
      </c>
      <c r="B8327">
        <v>565.264817735836</v>
      </c>
    </row>
    <row r="8328" spans="1:2" x14ac:dyDescent="0.25">
      <c r="A8328">
        <v>4432.7000000007702</v>
      </c>
      <c r="B8328">
        <v>565.27005438332196</v>
      </c>
    </row>
    <row r="8329" spans="1:2" x14ac:dyDescent="0.25">
      <c r="A8329">
        <v>4432.8000000007696</v>
      </c>
      <c r="B8329">
        <v>565.27529103216602</v>
      </c>
    </row>
    <row r="8330" spans="1:2" x14ac:dyDescent="0.25">
      <c r="A8330">
        <v>4432.90000000077</v>
      </c>
      <c r="B8330">
        <v>565.28052768236296</v>
      </c>
    </row>
    <row r="8331" spans="1:2" x14ac:dyDescent="0.25">
      <c r="A8331">
        <v>4433.0000000007703</v>
      </c>
      <c r="B8331">
        <v>565.28576433390504</v>
      </c>
    </row>
    <row r="8332" spans="1:2" x14ac:dyDescent="0.25">
      <c r="A8332">
        <v>4433.1000000007698</v>
      </c>
      <c r="B8332">
        <v>565.29100098678498</v>
      </c>
    </row>
    <row r="8333" spans="1:2" x14ac:dyDescent="0.25">
      <c r="A8333">
        <v>4433.2000000007702</v>
      </c>
      <c r="B8333">
        <v>565.29623764099699</v>
      </c>
    </row>
    <row r="8334" spans="1:2" x14ac:dyDescent="0.25">
      <c r="A8334">
        <v>4433.3000000007696</v>
      </c>
      <c r="B8334">
        <v>565.30147429653198</v>
      </c>
    </row>
    <row r="8335" spans="1:2" x14ac:dyDescent="0.25">
      <c r="A8335">
        <v>4433.40000000077</v>
      </c>
      <c r="B8335">
        <v>565.30671095338403</v>
      </c>
    </row>
    <row r="8336" spans="1:2" x14ac:dyDescent="0.25">
      <c r="A8336">
        <v>4433.5000000007703</v>
      </c>
      <c r="B8336">
        <v>565.311947611547</v>
      </c>
    </row>
    <row r="8337" spans="1:2" x14ac:dyDescent="0.25">
      <c r="A8337">
        <v>4433.6000000007698</v>
      </c>
      <c r="B8337">
        <v>565.31718427101305</v>
      </c>
    </row>
    <row r="8338" spans="1:2" x14ac:dyDescent="0.25">
      <c r="A8338">
        <v>4433.7000000007702</v>
      </c>
      <c r="B8338">
        <v>565.32242093177604</v>
      </c>
    </row>
    <row r="8339" spans="1:2" x14ac:dyDescent="0.25">
      <c r="A8339">
        <v>4433.8000000007696</v>
      </c>
      <c r="B8339">
        <v>565.32765759382903</v>
      </c>
    </row>
    <row r="8340" spans="1:2" x14ac:dyDescent="0.25">
      <c r="A8340">
        <v>4433.90000000077</v>
      </c>
      <c r="B8340">
        <v>565.33289425716498</v>
      </c>
    </row>
    <row r="8341" spans="1:2" x14ac:dyDescent="0.25">
      <c r="A8341">
        <v>4434.0000000007703</v>
      </c>
      <c r="B8341">
        <v>565.33813092177797</v>
      </c>
    </row>
    <row r="8342" spans="1:2" x14ac:dyDescent="0.25">
      <c r="A8342">
        <v>4434.1000000007698</v>
      </c>
      <c r="B8342">
        <v>565.34336758766005</v>
      </c>
    </row>
    <row r="8343" spans="1:2" x14ac:dyDescent="0.25">
      <c r="A8343">
        <v>4434.2000000007702</v>
      </c>
      <c r="B8343">
        <v>565.34860425480497</v>
      </c>
    </row>
    <row r="8344" spans="1:2" x14ac:dyDescent="0.25">
      <c r="A8344">
        <v>4434.3000000007796</v>
      </c>
      <c r="B8344">
        <v>565.35384092320703</v>
      </c>
    </row>
    <row r="8345" spans="1:2" x14ac:dyDescent="0.25">
      <c r="A8345">
        <v>4434.40000000078</v>
      </c>
      <c r="B8345">
        <v>565.35907759285999</v>
      </c>
    </row>
    <row r="8346" spans="1:2" x14ac:dyDescent="0.25">
      <c r="A8346">
        <v>4434.5000000007803</v>
      </c>
      <c r="B8346">
        <v>565.36431426375498</v>
      </c>
    </row>
    <row r="8347" spans="1:2" x14ac:dyDescent="0.25">
      <c r="A8347">
        <v>4434.6000000007798</v>
      </c>
      <c r="B8347">
        <v>565.36955093588801</v>
      </c>
    </row>
    <row r="8348" spans="1:2" x14ac:dyDescent="0.25">
      <c r="A8348">
        <v>4434.7000000007802</v>
      </c>
      <c r="B8348">
        <v>565.37478760925103</v>
      </c>
    </row>
    <row r="8349" spans="1:2" x14ac:dyDescent="0.25">
      <c r="A8349">
        <v>4434.8000000007796</v>
      </c>
      <c r="B8349">
        <v>565.380024283838</v>
      </c>
    </row>
    <row r="8350" spans="1:2" x14ac:dyDescent="0.25">
      <c r="A8350">
        <v>4434.90000000078</v>
      </c>
      <c r="B8350">
        <v>565.38526095964301</v>
      </c>
    </row>
    <row r="8351" spans="1:2" x14ac:dyDescent="0.25">
      <c r="A8351">
        <v>4435.0000000007803</v>
      </c>
      <c r="B8351">
        <v>565.39049763665901</v>
      </c>
    </row>
    <row r="8352" spans="1:2" x14ac:dyDescent="0.25">
      <c r="A8352">
        <v>4435.1000000007798</v>
      </c>
      <c r="B8352">
        <v>565.39573431487997</v>
      </c>
    </row>
    <row r="8353" spans="1:2" x14ac:dyDescent="0.25">
      <c r="A8353">
        <v>4435.2000000007802</v>
      </c>
      <c r="B8353">
        <v>565.4009709943</v>
      </c>
    </row>
    <row r="8354" spans="1:2" x14ac:dyDescent="0.25">
      <c r="A8354">
        <v>4435.3000000007796</v>
      </c>
      <c r="B8354">
        <v>565.40620767491305</v>
      </c>
    </row>
    <row r="8355" spans="1:2" x14ac:dyDescent="0.25">
      <c r="A8355">
        <v>4435.40000000078</v>
      </c>
      <c r="B8355">
        <v>565.41144435671197</v>
      </c>
    </row>
    <row r="8356" spans="1:2" x14ac:dyDescent="0.25">
      <c r="A8356">
        <v>4435.5000000007803</v>
      </c>
      <c r="B8356">
        <v>565.41668103969005</v>
      </c>
    </row>
    <row r="8357" spans="1:2" x14ac:dyDescent="0.25">
      <c r="A8357">
        <v>4435.6000000007798</v>
      </c>
      <c r="B8357">
        <v>565.42191772384297</v>
      </c>
    </row>
    <row r="8358" spans="1:2" x14ac:dyDescent="0.25">
      <c r="A8358">
        <v>4435.7000000007802</v>
      </c>
      <c r="B8358">
        <v>565.42715440916299</v>
      </c>
    </row>
    <row r="8359" spans="1:2" x14ac:dyDescent="0.25">
      <c r="A8359">
        <v>4435.8000000007796</v>
      </c>
      <c r="B8359">
        <v>565.43239109564502</v>
      </c>
    </row>
    <row r="8360" spans="1:2" x14ac:dyDescent="0.25">
      <c r="A8360">
        <v>4435.90000000078</v>
      </c>
      <c r="B8360">
        <v>565.43762778328301</v>
      </c>
    </row>
    <row r="8361" spans="1:2" x14ac:dyDescent="0.25">
      <c r="A8361">
        <v>4436.0000000007803</v>
      </c>
      <c r="B8361">
        <v>565.44286447207003</v>
      </c>
    </row>
    <row r="8362" spans="1:2" x14ac:dyDescent="0.25">
      <c r="A8362">
        <v>4436.1000000007798</v>
      </c>
      <c r="B8362">
        <v>565.44810116200097</v>
      </c>
    </row>
    <row r="8363" spans="1:2" x14ac:dyDescent="0.25">
      <c r="A8363">
        <v>4436.2000000007802</v>
      </c>
      <c r="B8363">
        <v>565.453337853069</v>
      </c>
    </row>
    <row r="8364" spans="1:2" x14ac:dyDescent="0.25">
      <c r="A8364">
        <v>4436.3000000007796</v>
      </c>
      <c r="B8364">
        <v>565.45857454526902</v>
      </c>
    </row>
    <row r="8365" spans="1:2" x14ac:dyDescent="0.25">
      <c r="A8365">
        <v>4436.40000000078</v>
      </c>
      <c r="B8365">
        <v>565.46381123859499</v>
      </c>
    </row>
    <row r="8366" spans="1:2" x14ac:dyDescent="0.25">
      <c r="A8366">
        <v>4436.5000000007803</v>
      </c>
      <c r="B8366">
        <v>565.46904793303997</v>
      </c>
    </row>
    <row r="8367" spans="1:2" x14ac:dyDescent="0.25">
      <c r="A8367">
        <v>4436.6000000007798</v>
      </c>
      <c r="B8367">
        <v>565.47428462859898</v>
      </c>
    </row>
    <row r="8368" spans="1:2" x14ac:dyDescent="0.25">
      <c r="A8368">
        <v>4436.7000000007802</v>
      </c>
      <c r="B8368">
        <v>565.479521325267</v>
      </c>
    </row>
    <row r="8369" spans="1:2" x14ac:dyDescent="0.25">
      <c r="A8369">
        <v>4436.8000000007796</v>
      </c>
      <c r="B8369">
        <v>565.48475802303699</v>
      </c>
    </row>
    <row r="8370" spans="1:2" x14ac:dyDescent="0.25">
      <c r="A8370">
        <v>4436.90000000078</v>
      </c>
      <c r="B8370">
        <v>565.48999472190405</v>
      </c>
    </row>
    <row r="8371" spans="1:2" x14ac:dyDescent="0.25">
      <c r="A8371">
        <v>4437.0000000007803</v>
      </c>
      <c r="B8371">
        <v>565.49523142186104</v>
      </c>
    </row>
    <row r="8372" spans="1:2" x14ac:dyDescent="0.25">
      <c r="A8372">
        <v>4437.1000000007898</v>
      </c>
      <c r="B8372">
        <v>565.50046812290395</v>
      </c>
    </row>
    <row r="8373" spans="1:2" x14ac:dyDescent="0.25">
      <c r="A8373">
        <v>4437.2000000007902</v>
      </c>
      <c r="B8373">
        <v>565.50570482502599</v>
      </c>
    </row>
    <row r="8374" spans="1:2" x14ac:dyDescent="0.25">
      <c r="A8374">
        <v>4437.3000000007896</v>
      </c>
      <c r="B8374">
        <v>565.51094152822304</v>
      </c>
    </row>
    <row r="8375" spans="1:2" x14ac:dyDescent="0.25">
      <c r="A8375">
        <v>4437.40000000079</v>
      </c>
      <c r="B8375">
        <v>565.51617823248705</v>
      </c>
    </row>
    <row r="8376" spans="1:2" x14ac:dyDescent="0.25">
      <c r="A8376">
        <v>4437.5000000007904</v>
      </c>
      <c r="B8376">
        <v>565.52141493781403</v>
      </c>
    </row>
    <row r="8377" spans="1:2" x14ac:dyDescent="0.25">
      <c r="A8377">
        <v>4437.6000000007898</v>
      </c>
      <c r="B8377">
        <v>565.52665164419898</v>
      </c>
    </row>
    <row r="8378" spans="1:2" x14ac:dyDescent="0.25">
      <c r="A8378">
        <v>4437.7000000007902</v>
      </c>
      <c r="B8378">
        <v>565.53188835163496</v>
      </c>
    </row>
    <row r="8379" spans="1:2" x14ac:dyDescent="0.25">
      <c r="A8379">
        <v>4437.8000000007896</v>
      </c>
      <c r="B8379">
        <v>565.53712506011698</v>
      </c>
    </row>
    <row r="8380" spans="1:2" x14ac:dyDescent="0.25">
      <c r="A8380">
        <v>4437.90000000079</v>
      </c>
      <c r="B8380">
        <v>565.54236176964002</v>
      </c>
    </row>
    <row r="8381" spans="1:2" x14ac:dyDescent="0.25">
      <c r="A8381">
        <v>4438.0000000007904</v>
      </c>
      <c r="B8381">
        <v>565.54759848019796</v>
      </c>
    </row>
    <row r="8382" spans="1:2" x14ac:dyDescent="0.25">
      <c r="A8382">
        <v>4438.1000000007898</v>
      </c>
      <c r="B8382">
        <v>565.55283519178602</v>
      </c>
    </row>
    <row r="8383" spans="1:2" x14ac:dyDescent="0.25">
      <c r="A8383">
        <v>4438.2000000007902</v>
      </c>
      <c r="B8383">
        <v>565.55807190439805</v>
      </c>
    </row>
    <row r="8384" spans="1:2" x14ac:dyDescent="0.25">
      <c r="A8384">
        <v>4438.3000000007896</v>
      </c>
      <c r="B8384">
        <v>565.56330861802905</v>
      </c>
    </row>
    <row r="8385" spans="1:2" x14ac:dyDescent="0.25">
      <c r="A8385">
        <v>4438.40000000079</v>
      </c>
      <c r="B8385">
        <v>565.56854533267494</v>
      </c>
    </row>
    <row r="8386" spans="1:2" x14ac:dyDescent="0.25">
      <c r="A8386">
        <v>4438.5000000007904</v>
      </c>
      <c r="B8386">
        <v>565.57378204832798</v>
      </c>
    </row>
    <row r="8387" spans="1:2" x14ac:dyDescent="0.25">
      <c r="A8387">
        <v>4438.6000000007898</v>
      </c>
      <c r="B8387">
        <v>565.57901876498499</v>
      </c>
    </row>
    <row r="8388" spans="1:2" x14ac:dyDescent="0.25">
      <c r="A8388">
        <v>4438.7000000007902</v>
      </c>
      <c r="B8388">
        <v>565.58425548263995</v>
      </c>
    </row>
    <row r="8389" spans="1:2" x14ac:dyDescent="0.25">
      <c r="A8389">
        <v>4438.8000000007896</v>
      </c>
      <c r="B8389">
        <v>565.58949220128795</v>
      </c>
    </row>
    <row r="8390" spans="1:2" x14ac:dyDescent="0.25">
      <c r="A8390">
        <v>4438.90000000079</v>
      </c>
      <c r="B8390">
        <v>565.59472892092299</v>
      </c>
    </row>
    <row r="8391" spans="1:2" x14ac:dyDescent="0.25">
      <c r="A8391">
        <v>4439.0000000007904</v>
      </c>
      <c r="B8391">
        <v>565.59996564154096</v>
      </c>
    </row>
    <row r="8392" spans="1:2" x14ac:dyDescent="0.25">
      <c r="A8392">
        <v>4439.1000000007898</v>
      </c>
      <c r="B8392">
        <v>565.60520236313596</v>
      </c>
    </row>
    <row r="8393" spans="1:2" x14ac:dyDescent="0.25">
      <c r="A8393">
        <v>4439.2000000007902</v>
      </c>
      <c r="B8393">
        <v>565.61043908570298</v>
      </c>
    </row>
    <row r="8394" spans="1:2" x14ac:dyDescent="0.25">
      <c r="A8394">
        <v>4439.3000000007896</v>
      </c>
      <c r="B8394">
        <v>565.61567580923804</v>
      </c>
    </row>
    <row r="8395" spans="1:2" x14ac:dyDescent="0.25">
      <c r="A8395">
        <v>4439.40000000079</v>
      </c>
      <c r="B8395">
        <v>565.62091253373399</v>
      </c>
    </row>
    <row r="8396" spans="1:2" x14ac:dyDescent="0.25">
      <c r="A8396">
        <v>4439.5000000007904</v>
      </c>
      <c r="B8396">
        <v>565.62614925918797</v>
      </c>
    </row>
    <row r="8397" spans="1:2" x14ac:dyDescent="0.25">
      <c r="A8397">
        <v>4439.6000000007898</v>
      </c>
      <c r="B8397">
        <v>565.63138598559306</v>
      </c>
    </row>
    <row r="8398" spans="1:2" x14ac:dyDescent="0.25">
      <c r="A8398">
        <v>4439.7000000007902</v>
      </c>
      <c r="B8398">
        <v>565.63662271294595</v>
      </c>
    </row>
    <row r="8399" spans="1:2" x14ac:dyDescent="0.25">
      <c r="A8399">
        <v>4439.8000000007996</v>
      </c>
      <c r="B8399">
        <v>565.64185944124097</v>
      </c>
    </row>
    <row r="8400" spans="1:2" x14ac:dyDescent="0.25">
      <c r="A8400">
        <v>4439.9000000008</v>
      </c>
      <c r="B8400">
        <v>565.64709617047197</v>
      </c>
    </row>
    <row r="8401" spans="1:2" x14ac:dyDescent="0.25">
      <c r="A8401">
        <v>4440.0000000008004</v>
      </c>
      <c r="B8401">
        <v>565.65233290063702</v>
      </c>
    </row>
    <row r="8402" spans="1:2" x14ac:dyDescent="0.25">
      <c r="A8402">
        <v>4440.1000000007998</v>
      </c>
      <c r="B8402">
        <v>565.65756963172805</v>
      </c>
    </row>
    <row r="8403" spans="1:2" x14ac:dyDescent="0.25">
      <c r="A8403">
        <v>4440.2000000008002</v>
      </c>
      <c r="B8403">
        <v>565.66280636374302</v>
      </c>
    </row>
    <row r="8404" spans="1:2" x14ac:dyDescent="0.25">
      <c r="A8404">
        <v>4440.3000000007996</v>
      </c>
      <c r="B8404">
        <v>565.66804309667498</v>
      </c>
    </row>
    <row r="8405" spans="1:2" x14ac:dyDescent="0.25">
      <c r="A8405">
        <v>4440.4000000008</v>
      </c>
      <c r="B8405">
        <v>565.67327983051996</v>
      </c>
    </row>
    <row r="8406" spans="1:2" x14ac:dyDescent="0.25">
      <c r="A8406">
        <v>4440.5000000008004</v>
      </c>
      <c r="B8406">
        <v>565.67851656527296</v>
      </c>
    </row>
    <row r="8407" spans="1:2" x14ac:dyDescent="0.25">
      <c r="A8407">
        <v>4440.6000000007998</v>
      </c>
      <c r="B8407">
        <v>565.68375330092999</v>
      </c>
    </row>
    <row r="8408" spans="1:2" x14ac:dyDescent="0.25">
      <c r="A8408">
        <v>4440.7000000008002</v>
      </c>
      <c r="B8408">
        <v>565.68899003748504</v>
      </c>
    </row>
    <row r="8409" spans="1:2" x14ac:dyDescent="0.25">
      <c r="A8409">
        <v>4440.8000000007996</v>
      </c>
      <c r="B8409">
        <v>565.69422677493503</v>
      </c>
    </row>
    <row r="8410" spans="1:2" x14ac:dyDescent="0.25">
      <c r="A8410">
        <v>4440.9000000008</v>
      </c>
      <c r="B8410">
        <v>565.69946351327303</v>
      </c>
    </row>
    <row r="8411" spans="1:2" x14ac:dyDescent="0.25">
      <c r="A8411">
        <v>4441.0000000008004</v>
      </c>
      <c r="B8411">
        <v>565.70470025249699</v>
      </c>
    </row>
    <row r="8412" spans="1:2" x14ac:dyDescent="0.25">
      <c r="A8412">
        <v>4441.1000000007998</v>
      </c>
      <c r="B8412">
        <v>565.709936992601</v>
      </c>
    </row>
    <row r="8413" spans="1:2" x14ac:dyDescent="0.25">
      <c r="A8413">
        <v>4441.2000000008002</v>
      </c>
      <c r="B8413">
        <v>565.71517373357995</v>
      </c>
    </row>
    <row r="8414" spans="1:2" x14ac:dyDescent="0.25">
      <c r="A8414">
        <v>4441.3000000007996</v>
      </c>
      <c r="B8414">
        <v>565.72041047542996</v>
      </c>
    </row>
    <row r="8415" spans="1:2" x14ac:dyDescent="0.25">
      <c r="A8415">
        <v>4441.4000000008</v>
      </c>
      <c r="B8415">
        <v>565.72564721814695</v>
      </c>
    </row>
    <row r="8416" spans="1:2" x14ac:dyDescent="0.25">
      <c r="A8416">
        <v>4441.5000000008004</v>
      </c>
      <c r="B8416">
        <v>565.73088396172602</v>
      </c>
    </row>
    <row r="8417" spans="1:2" x14ac:dyDescent="0.25">
      <c r="A8417">
        <v>4441.6000000007998</v>
      </c>
      <c r="B8417">
        <v>565.73612070616196</v>
      </c>
    </row>
    <row r="8418" spans="1:2" x14ac:dyDescent="0.25">
      <c r="A8418">
        <v>4441.7000000008002</v>
      </c>
      <c r="B8418">
        <v>565.74135745144997</v>
      </c>
    </row>
    <row r="8419" spans="1:2" x14ac:dyDescent="0.25">
      <c r="A8419">
        <v>4441.8000000007996</v>
      </c>
      <c r="B8419">
        <v>565.74659419758802</v>
      </c>
    </row>
    <row r="8420" spans="1:2" x14ac:dyDescent="0.25">
      <c r="A8420">
        <v>4441.9000000008</v>
      </c>
      <c r="B8420">
        <v>565.75183094456895</v>
      </c>
    </row>
    <row r="8421" spans="1:2" x14ac:dyDescent="0.25">
      <c r="A8421">
        <v>4442.0000000008004</v>
      </c>
      <c r="B8421">
        <v>565.75706769239002</v>
      </c>
    </row>
    <row r="8422" spans="1:2" x14ac:dyDescent="0.25">
      <c r="A8422">
        <v>4442.1000000007998</v>
      </c>
      <c r="B8422">
        <v>565.76230444104601</v>
      </c>
    </row>
    <row r="8423" spans="1:2" x14ac:dyDescent="0.25">
      <c r="A8423">
        <v>4442.2000000008002</v>
      </c>
      <c r="B8423">
        <v>565.76754119053305</v>
      </c>
    </row>
    <row r="8424" spans="1:2" x14ac:dyDescent="0.25">
      <c r="A8424">
        <v>4442.3000000007996</v>
      </c>
      <c r="B8424">
        <v>565.77277794084603</v>
      </c>
    </row>
    <row r="8425" spans="1:2" x14ac:dyDescent="0.25">
      <c r="A8425">
        <v>4442.4000000008</v>
      </c>
      <c r="B8425">
        <v>565.77801469198198</v>
      </c>
    </row>
    <row r="8426" spans="1:2" x14ac:dyDescent="0.25">
      <c r="A8426">
        <v>4442.5000000008004</v>
      </c>
      <c r="B8426">
        <v>565.783251443935</v>
      </c>
    </row>
    <row r="8427" spans="1:2" x14ac:dyDescent="0.25">
      <c r="A8427">
        <v>4442.6000000008098</v>
      </c>
      <c r="B8427">
        <v>565.78848819670304</v>
      </c>
    </row>
    <row r="8428" spans="1:2" x14ac:dyDescent="0.25">
      <c r="A8428">
        <v>4442.7000000008102</v>
      </c>
      <c r="B8428">
        <v>565.79372495027906</v>
      </c>
    </row>
    <row r="8429" spans="1:2" x14ac:dyDescent="0.25">
      <c r="A8429">
        <v>4442.8000000008096</v>
      </c>
      <c r="B8429">
        <v>565.798961704661</v>
      </c>
    </row>
    <row r="8430" spans="1:2" x14ac:dyDescent="0.25">
      <c r="A8430">
        <v>4442.90000000081</v>
      </c>
      <c r="B8430">
        <v>565.80419845984397</v>
      </c>
    </row>
    <row r="8431" spans="1:2" x14ac:dyDescent="0.25">
      <c r="A8431">
        <v>4443.0000000008104</v>
      </c>
      <c r="B8431">
        <v>565.80943521582299</v>
      </c>
    </row>
    <row r="8432" spans="1:2" x14ac:dyDescent="0.25">
      <c r="A8432">
        <v>4443.1000000008098</v>
      </c>
      <c r="B8432">
        <v>565.81467197259497</v>
      </c>
    </row>
    <row r="8433" spans="1:2" x14ac:dyDescent="0.25">
      <c r="A8433">
        <v>4443.2000000008102</v>
      </c>
      <c r="B8433">
        <v>565.81990873015604</v>
      </c>
    </row>
    <row r="8434" spans="1:2" x14ac:dyDescent="0.25">
      <c r="A8434">
        <v>4443.3000000008096</v>
      </c>
      <c r="B8434">
        <v>565.82514548850099</v>
      </c>
    </row>
    <row r="8435" spans="1:2" x14ac:dyDescent="0.25">
      <c r="A8435">
        <v>4443.40000000081</v>
      </c>
      <c r="B8435">
        <v>565.83038224762595</v>
      </c>
    </row>
    <row r="8436" spans="1:2" x14ac:dyDescent="0.25">
      <c r="A8436">
        <v>4443.5000000008104</v>
      </c>
      <c r="B8436">
        <v>565.83561900752704</v>
      </c>
    </row>
    <row r="8437" spans="1:2" x14ac:dyDescent="0.25">
      <c r="A8437">
        <v>4443.6000000008098</v>
      </c>
      <c r="B8437">
        <v>565.84085576820098</v>
      </c>
    </row>
    <row r="8438" spans="1:2" x14ac:dyDescent="0.25">
      <c r="A8438">
        <v>4443.7000000008102</v>
      </c>
      <c r="B8438">
        <v>565.84609252964196</v>
      </c>
    </row>
    <row r="8439" spans="1:2" x14ac:dyDescent="0.25">
      <c r="A8439">
        <v>4443.8000000008096</v>
      </c>
      <c r="B8439">
        <v>565.85132929184795</v>
      </c>
    </row>
    <row r="8440" spans="1:2" x14ac:dyDescent="0.25">
      <c r="A8440">
        <v>4443.90000000081</v>
      </c>
      <c r="B8440">
        <v>565.85656605481404</v>
      </c>
    </row>
    <row r="8441" spans="1:2" x14ac:dyDescent="0.25">
      <c r="A8441">
        <v>4444.0000000008104</v>
      </c>
      <c r="B8441">
        <v>565.86180281853501</v>
      </c>
    </row>
    <row r="8442" spans="1:2" x14ac:dyDescent="0.25">
      <c r="A8442">
        <v>4444.1000000008098</v>
      </c>
      <c r="B8442">
        <v>565.86703958300905</v>
      </c>
    </row>
    <row r="8443" spans="1:2" x14ac:dyDescent="0.25">
      <c r="A8443">
        <v>4444.2000000008102</v>
      </c>
      <c r="B8443">
        <v>565.87227634823205</v>
      </c>
    </row>
    <row r="8444" spans="1:2" x14ac:dyDescent="0.25">
      <c r="A8444">
        <v>4444.3000000008096</v>
      </c>
      <c r="B8444">
        <v>565.877513114198</v>
      </c>
    </row>
    <row r="8445" spans="1:2" x14ac:dyDescent="0.25">
      <c r="A8445">
        <v>4444.40000000081</v>
      </c>
      <c r="B8445">
        <v>565.88274988090495</v>
      </c>
    </row>
    <row r="8446" spans="1:2" x14ac:dyDescent="0.25">
      <c r="A8446">
        <v>4444.5000000008104</v>
      </c>
      <c r="B8446">
        <v>565.88798664834906</v>
      </c>
    </row>
    <row r="8447" spans="1:2" x14ac:dyDescent="0.25">
      <c r="A8447">
        <v>4444.6000000008098</v>
      </c>
      <c r="B8447">
        <v>565.89322341652496</v>
      </c>
    </row>
    <row r="8448" spans="1:2" x14ac:dyDescent="0.25">
      <c r="A8448">
        <v>4444.7000000008102</v>
      </c>
      <c r="B8448">
        <v>565.89846018543096</v>
      </c>
    </row>
    <row r="8449" spans="1:2" x14ac:dyDescent="0.25">
      <c r="A8449">
        <v>4444.8000000008096</v>
      </c>
      <c r="B8449">
        <v>565.90369695506104</v>
      </c>
    </row>
    <row r="8450" spans="1:2" x14ac:dyDescent="0.25">
      <c r="A8450">
        <v>4444.90000000081</v>
      </c>
      <c r="B8450">
        <v>565.90893372541302</v>
      </c>
    </row>
    <row r="8451" spans="1:2" x14ac:dyDescent="0.25">
      <c r="A8451">
        <v>4445.0000000008104</v>
      </c>
      <c r="B8451">
        <v>565.91417049648203</v>
      </c>
    </row>
    <row r="8452" spans="1:2" x14ac:dyDescent="0.25">
      <c r="A8452">
        <v>4445.1000000008098</v>
      </c>
      <c r="B8452">
        <v>565.91940726826499</v>
      </c>
    </row>
    <row r="8453" spans="1:2" x14ac:dyDescent="0.25">
      <c r="A8453">
        <v>4445.2000000008102</v>
      </c>
      <c r="B8453">
        <v>565.92464404075804</v>
      </c>
    </row>
    <row r="8454" spans="1:2" x14ac:dyDescent="0.25">
      <c r="A8454">
        <v>4445.3000000008196</v>
      </c>
      <c r="B8454">
        <v>565.92988081395697</v>
      </c>
    </row>
    <row r="8455" spans="1:2" x14ac:dyDescent="0.25">
      <c r="A8455">
        <v>4445.40000000082</v>
      </c>
      <c r="B8455">
        <v>565.93511758785905</v>
      </c>
    </row>
    <row r="8456" spans="1:2" x14ac:dyDescent="0.25">
      <c r="A8456">
        <v>4445.5000000008204</v>
      </c>
      <c r="B8456">
        <v>565.94035436245997</v>
      </c>
    </row>
    <row r="8457" spans="1:2" x14ac:dyDescent="0.25">
      <c r="A8457">
        <v>4445.6000000008198</v>
      </c>
      <c r="B8457">
        <v>565.94559113775699</v>
      </c>
    </row>
    <row r="8458" spans="1:2" x14ac:dyDescent="0.25">
      <c r="A8458">
        <v>4445.7000000008202</v>
      </c>
      <c r="B8458">
        <v>565.950827913745</v>
      </c>
    </row>
    <row r="8459" spans="1:2" x14ac:dyDescent="0.25">
      <c r="A8459">
        <v>4445.8000000008196</v>
      </c>
      <c r="B8459">
        <v>565.95606469042104</v>
      </c>
    </row>
    <row r="8460" spans="1:2" x14ac:dyDescent="0.25">
      <c r="A8460">
        <v>4445.90000000082</v>
      </c>
      <c r="B8460">
        <v>565.96130146778205</v>
      </c>
    </row>
    <row r="8461" spans="1:2" x14ac:dyDescent="0.25">
      <c r="A8461">
        <v>4446.0000000008204</v>
      </c>
      <c r="B8461">
        <v>565.96653824582404</v>
      </c>
    </row>
    <row r="8462" spans="1:2" x14ac:dyDescent="0.25">
      <c r="A8462">
        <v>4446.1000000008198</v>
      </c>
      <c r="B8462">
        <v>565.97177502454304</v>
      </c>
    </row>
    <row r="8463" spans="1:2" x14ac:dyDescent="0.25">
      <c r="A8463">
        <v>4446.2000000008202</v>
      </c>
      <c r="B8463">
        <v>565.97701180393597</v>
      </c>
    </row>
    <row r="8464" spans="1:2" x14ac:dyDescent="0.25">
      <c r="A8464">
        <v>4446.3000000008196</v>
      </c>
      <c r="B8464">
        <v>565.98224858399897</v>
      </c>
    </row>
    <row r="8465" spans="1:2" x14ac:dyDescent="0.25">
      <c r="A8465">
        <v>4446.40000000082</v>
      </c>
      <c r="B8465">
        <v>565.98748536472897</v>
      </c>
    </row>
    <row r="8466" spans="1:2" x14ac:dyDescent="0.25">
      <c r="A8466">
        <v>4446.5000000008204</v>
      </c>
      <c r="B8466">
        <v>565.99272214612199</v>
      </c>
    </row>
    <row r="8467" spans="1:2" x14ac:dyDescent="0.25">
      <c r="A8467">
        <v>4446.6000000008198</v>
      </c>
      <c r="B8467">
        <v>565.99795892817599</v>
      </c>
    </row>
    <row r="8468" spans="1:2" x14ac:dyDescent="0.25">
      <c r="A8468">
        <v>4446.7000000008202</v>
      </c>
      <c r="B8468">
        <v>566.00319571088505</v>
      </c>
    </row>
    <row r="8469" spans="1:2" x14ac:dyDescent="0.25">
      <c r="A8469">
        <v>4446.8000000008196</v>
      </c>
      <c r="B8469">
        <v>566.00843249424804</v>
      </c>
    </row>
    <row r="8470" spans="1:2" x14ac:dyDescent="0.25">
      <c r="A8470">
        <v>4446.90000000082</v>
      </c>
      <c r="B8470">
        <v>566.01366927825995</v>
      </c>
    </row>
    <row r="8471" spans="1:2" x14ac:dyDescent="0.25">
      <c r="A8471">
        <v>4447.0000000008204</v>
      </c>
      <c r="B8471">
        <v>566.01890606291897</v>
      </c>
    </row>
    <row r="8472" spans="1:2" x14ac:dyDescent="0.25">
      <c r="A8472">
        <v>4447.1000000008198</v>
      </c>
      <c r="B8472">
        <v>566.02414284821998</v>
      </c>
    </row>
    <row r="8473" spans="1:2" x14ac:dyDescent="0.25">
      <c r="A8473">
        <v>4447.2000000008202</v>
      </c>
      <c r="B8473">
        <v>566.02937963416105</v>
      </c>
    </row>
    <row r="8474" spans="1:2" x14ac:dyDescent="0.25">
      <c r="A8474">
        <v>4447.3000000008196</v>
      </c>
      <c r="B8474">
        <v>566.03461642073796</v>
      </c>
    </row>
    <row r="8475" spans="1:2" x14ac:dyDescent="0.25">
      <c r="A8475">
        <v>4447.40000000082</v>
      </c>
      <c r="B8475">
        <v>566.03985320794698</v>
      </c>
    </row>
    <row r="8476" spans="1:2" x14ac:dyDescent="0.25">
      <c r="A8476">
        <v>4447.5000000008204</v>
      </c>
      <c r="B8476">
        <v>566.04508999578695</v>
      </c>
    </row>
    <row r="8477" spans="1:2" x14ac:dyDescent="0.25">
      <c r="A8477">
        <v>4447.6000000008198</v>
      </c>
      <c r="B8477">
        <v>566.05032678425198</v>
      </c>
    </row>
    <row r="8478" spans="1:2" x14ac:dyDescent="0.25">
      <c r="A8478">
        <v>4447.7000000008202</v>
      </c>
      <c r="B8478">
        <v>566.05556357334001</v>
      </c>
    </row>
    <row r="8479" spans="1:2" x14ac:dyDescent="0.25">
      <c r="A8479">
        <v>4447.8000000008196</v>
      </c>
      <c r="B8479">
        <v>566.06080036304797</v>
      </c>
    </row>
    <row r="8480" spans="1:2" x14ac:dyDescent="0.25">
      <c r="A8480">
        <v>4447.90000000082</v>
      </c>
      <c r="B8480">
        <v>566.06603715337303</v>
      </c>
    </row>
    <row r="8481" spans="1:2" x14ac:dyDescent="0.25">
      <c r="A8481">
        <v>4448.0000000008204</v>
      </c>
      <c r="B8481">
        <v>566.07127394430995</v>
      </c>
    </row>
    <row r="8482" spans="1:2" x14ac:dyDescent="0.25">
      <c r="A8482">
        <v>4448.1000000008298</v>
      </c>
      <c r="B8482">
        <v>566.07651073585805</v>
      </c>
    </row>
    <row r="8483" spans="1:2" x14ac:dyDescent="0.25">
      <c r="A8483">
        <v>4448.2000000008302</v>
      </c>
      <c r="B8483">
        <v>566.08174752801301</v>
      </c>
    </row>
    <row r="8484" spans="1:2" x14ac:dyDescent="0.25">
      <c r="A8484">
        <v>4448.3000000008296</v>
      </c>
      <c r="B8484">
        <v>566.08698432077097</v>
      </c>
    </row>
    <row r="8485" spans="1:2" x14ac:dyDescent="0.25">
      <c r="A8485">
        <v>4448.40000000083</v>
      </c>
      <c r="B8485">
        <v>566.09222111412998</v>
      </c>
    </row>
    <row r="8486" spans="1:2" x14ac:dyDescent="0.25">
      <c r="A8486">
        <v>4448.5000000008304</v>
      </c>
      <c r="B8486">
        <v>566.09745790808597</v>
      </c>
    </row>
    <row r="8487" spans="1:2" x14ac:dyDescent="0.25">
      <c r="A8487">
        <v>4448.6000000008298</v>
      </c>
      <c r="B8487">
        <v>566.10269470263597</v>
      </c>
    </row>
    <row r="8488" spans="1:2" x14ac:dyDescent="0.25">
      <c r="A8488">
        <v>4448.7000000008302</v>
      </c>
      <c r="B8488">
        <v>566.10793149777703</v>
      </c>
    </row>
    <row r="8489" spans="1:2" x14ac:dyDescent="0.25">
      <c r="A8489">
        <v>4448.8000000008296</v>
      </c>
      <c r="B8489">
        <v>566.11316829350699</v>
      </c>
    </row>
    <row r="8490" spans="1:2" x14ac:dyDescent="0.25">
      <c r="A8490">
        <v>4448.90000000083</v>
      </c>
      <c r="B8490">
        <v>566.11840508982198</v>
      </c>
    </row>
    <row r="8491" spans="1:2" x14ac:dyDescent="0.25">
      <c r="A8491">
        <v>4449.0000000008304</v>
      </c>
      <c r="B8491">
        <v>566.12364188671802</v>
      </c>
    </row>
    <row r="8492" spans="1:2" x14ac:dyDescent="0.25">
      <c r="A8492">
        <v>4449.1000000008298</v>
      </c>
      <c r="B8492">
        <v>566.12887868419398</v>
      </c>
    </row>
    <row r="8493" spans="1:2" x14ac:dyDescent="0.25">
      <c r="A8493">
        <v>4449.2000000008302</v>
      </c>
      <c r="B8493">
        <v>566.13411548224497</v>
      </c>
    </row>
    <row r="8494" spans="1:2" x14ac:dyDescent="0.25">
      <c r="A8494">
        <v>4449.3000000008296</v>
      </c>
      <c r="B8494">
        <v>566.13935228086905</v>
      </c>
    </row>
    <row r="8495" spans="1:2" x14ac:dyDescent="0.25">
      <c r="A8495">
        <v>4449.40000000083</v>
      </c>
      <c r="B8495">
        <v>566.14458908006304</v>
      </c>
    </row>
    <row r="8496" spans="1:2" x14ac:dyDescent="0.25">
      <c r="A8496">
        <v>4449.5000000008304</v>
      </c>
      <c r="B8496">
        <v>566.14982587982399</v>
      </c>
    </row>
    <row r="8497" spans="1:2" x14ac:dyDescent="0.25">
      <c r="A8497">
        <v>4449.6000000008298</v>
      </c>
      <c r="B8497">
        <v>566.15506268014894</v>
      </c>
    </row>
    <row r="8498" spans="1:2" x14ac:dyDescent="0.25">
      <c r="A8498">
        <v>4449.7000000008302</v>
      </c>
      <c r="B8498">
        <v>566.16029948103403</v>
      </c>
    </row>
    <row r="8499" spans="1:2" x14ac:dyDescent="0.25">
      <c r="A8499">
        <v>4449.8000000008296</v>
      </c>
      <c r="B8499">
        <v>566.165536282478</v>
      </c>
    </row>
    <row r="8500" spans="1:2" x14ac:dyDescent="0.25">
      <c r="A8500">
        <v>4449.90000000083</v>
      </c>
      <c r="B8500">
        <v>566.17077308447801</v>
      </c>
    </row>
    <row r="8501" spans="1:2" x14ac:dyDescent="0.25">
      <c r="A8501">
        <v>4450.0000000008304</v>
      </c>
      <c r="B8501">
        <v>566.17600988702895</v>
      </c>
    </row>
    <row r="8502" spans="1:2" x14ac:dyDescent="0.25">
      <c r="A8502">
        <v>4450.1000000008298</v>
      </c>
      <c r="B8502">
        <v>566.181246690129</v>
      </c>
    </row>
    <row r="8503" spans="1:2" x14ac:dyDescent="0.25">
      <c r="A8503">
        <v>4450.2000000008302</v>
      </c>
      <c r="B8503">
        <v>566.18648349377702</v>
      </c>
    </row>
    <row r="8504" spans="1:2" x14ac:dyDescent="0.25">
      <c r="A8504">
        <v>4450.3000000008296</v>
      </c>
      <c r="B8504">
        <v>566.19172029796698</v>
      </c>
    </row>
    <row r="8505" spans="1:2" x14ac:dyDescent="0.25">
      <c r="A8505">
        <v>4450.40000000083</v>
      </c>
      <c r="B8505">
        <v>566.196957102699</v>
      </c>
    </row>
    <row r="8506" spans="1:2" x14ac:dyDescent="0.25">
      <c r="A8506">
        <v>4450.5000000008304</v>
      </c>
      <c r="B8506">
        <v>566.20219390796899</v>
      </c>
    </row>
    <row r="8507" spans="1:2" x14ac:dyDescent="0.25">
      <c r="A8507">
        <v>4450.6000000008298</v>
      </c>
      <c r="B8507">
        <v>566.20743071377296</v>
      </c>
    </row>
    <row r="8508" spans="1:2" x14ac:dyDescent="0.25">
      <c r="A8508">
        <v>4450.7000000008302</v>
      </c>
      <c r="B8508">
        <v>566.21266752011104</v>
      </c>
    </row>
    <row r="8509" spans="1:2" x14ac:dyDescent="0.25">
      <c r="A8509">
        <v>4450.8000000008396</v>
      </c>
      <c r="B8509">
        <v>566.21790432697696</v>
      </c>
    </row>
    <row r="8510" spans="1:2" x14ac:dyDescent="0.25">
      <c r="A8510">
        <v>4450.90000000084</v>
      </c>
      <c r="B8510">
        <v>566.22314113437096</v>
      </c>
    </row>
    <row r="8511" spans="1:2" x14ac:dyDescent="0.25">
      <c r="A8511">
        <v>4451.0000000008404</v>
      </c>
      <c r="B8511">
        <v>566.22837794228894</v>
      </c>
    </row>
    <row r="8512" spans="1:2" x14ac:dyDescent="0.25">
      <c r="A8512">
        <v>4451.1000000008398</v>
      </c>
      <c r="B8512">
        <v>566.23361475072704</v>
      </c>
    </row>
    <row r="8513" spans="1:2" x14ac:dyDescent="0.25">
      <c r="A8513">
        <v>4451.2000000008402</v>
      </c>
      <c r="B8513">
        <v>566.23885155968503</v>
      </c>
    </row>
    <row r="8514" spans="1:2" x14ac:dyDescent="0.25">
      <c r="A8514">
        <v>4451.3000000008396</v>
      </c>
      <c r="B8514">
        <v>566.24408836915802</v>
      </c>
    </row>
    <row r="8515" spans="1:2" x14ac:dyDescent="0.25">
      <c r="A8515">
        <v>4451.40000000084</v>
      </c>
      <c r="B8515">
        <v>566.24932517914499</v>
      </c>
    </row>
    <row r="8516" spans="1:2" x14ac:dyDescent="0.25">
      <c r="A8516">
        <v>4451.5000000008404</v>
      </c>
      <c r="B8516">
        <v>566.25456198964196</v>
      </c>
    </row>
    <row r="8517" spans="1:2" x14ac:dyDescent="0.25">
      <c r="A8517">
        <v>4451.6000000008398</v>
      </c>
      <c r="B8517">
        <v>566.25979880064699</v>
      </c>
    </row>
    <row r="8518" spans="1:2" x14ac:dyDescent="0.25">
      <c r="A8518">
        <v>4451.7000000008402</v>
      </c>
      <c r="B8518">
        <v>566.26503561215804</v>
      </c>
    </row>
    <row r="8519" spans="1:2" x14ac:dyDescent="0.25">
      <c r="A8519">
        <v>4451.8000000008396</v>
      </c>
      <c r="B8519">
        <v>566.27027242417103</v>
      </c>
    </row>
    <row r="8520" spans="1:2" x14ac:dyDescent="0.25">
      <c r="A8520">
        <v>4451.90000000084</v>
      </c>
      <c r="B8520">
        <v>566.27550923668298</v>
      </c>
    </row>
    <row r="8521" spans="1:2" x14ac:dyDescent="0.25">
      <c r="A8521">
        <v>4452.0000000008404</v>
      </c>
      <c r="B8521">
        <v>566.28074604969299</v>
      </c>
    </row>
    <row r="8522" spans="1:2" x14ac:dyDescent="0.25">
      <c r="A8522">
        <v>4452.1000000008398</v>
      </c>
      <c r="B8522">
        <v>566.285982863198</v>
      </c>
    </row>
    <row r="8523" spans="1:2" x14ac:dyDescent="0.25">
      <c r="A8523">
        <v>4452.2000000008402</v>
      </c>
      <c r="B8523">
        <v>566.29121967719504</v>
      </c>
    </row>
    <row r="8524" spans="1:2" x14ac:dyDescent="0.25">
      <c r="A8524">
        <v>4452.3000000008396</v>
      </c>
      <c r="B8524">
        <v>566.29645649168197</v>
      </c>
    </row>
    <row r="8525" spans="1:2" x14ac:dyDescent="0.25">
      <c r="A8525">
        <v>4452.40000000084</v>
      </c>
      <c r="B8525">
        <v>566.30169330665603</v>
      </c>
    </row>
    <row r="8526" spans="1:2" x14ac:dyDescent="0.25">
      <c r="A8526">
        <v>4452.5000000008404</v>
      </c>
      <c r="B8526">
        <v>566.30693012211395</v>
      </c>
    </row>
    <row r="8527" spans="1:2" x14ac:dyDescent="0.25">
      <c r="A8527">
        <v>4452.6000000008398</v>
      </c>
      <c r="B8527">
        <v>566.31216693805402</v>
      </c>
    </row>
    <row r="8528" spans="1:2" x14ac:dyDescent="0.25">
      <c r="A8528">
        <v>4452.7000000008402</v>
      </c>
      <c r="B8528">
        <v>566.31740375447305</v>
      </c>
    </row>
    <row r="8529" spans="1:2" x14ac:dyDescent="0.25">
      <c r="A8529">
        <v>4452.8000000008396</v>
      </c>
      <c r="B8529">
        <v>566.32264057137002</v>
      </c>
    </row>
    <row r="8530" spans="1:2" x14ac:dyDescent="0.25">
      <c r="A8530">
        <v>4452.90000000084</v>
      </c>
      <c r="B8530">
        <v>566.32787738874094</v>
      </c>
    </row>
    <row r="8531" spans="1:2" x14ac:dyDescent="0.25">
      <c r="A8531">
        <v>4453.0000000008404</v>
      </c>
      <c r="B8531">
        <v>566.33311420658299</v>
      </c>
    </row>
    <row r="8532" spans="1:2" x14ac:dyDescent="0.25">
      <c r="A8532">
        <v>4453.1000000008398</v>
      </c>
      <c r="B8532">
        <v>566.33835102489604</v>
      </c>
    </row>
    <row r="8533" spans="1:2" x14ac:dyDescent="0.25">
      <c r="A8533">
        <v>4453.2000000008402</v>
      </c>
      <c r="B8533">
        <v>566.34358784367498</v>
      </c>
    </row>
    <row r="8534" spans="1:2" x14ac:dyDescent="0.25">
      <c r="A8534">
        <v>4453.3000000008396</v>
      </c>
      <c r="B8534">
        <v>566.34882466291901</v>
      </c>
    </row>
    <row r="8535" spans="1:2" x14ac:dyDescent="0.25">
      <c r="A8535">
        <v>4453.40000000084</v>
      </c>
      <c r="B8535">
        <v>566.35406148262496</v>
      </c>
    </row>
    <row r="8536" spans="1:2" x14ac:dyDescent="0.25">
      <c r="A8536">
        <v>4453.5000000008404</v>
      </c>
      <c r="B8536">
        <v>566.35929830279099</v>
      </c>
    </row>
    <row r="8537" spans="1:2" x14ac:dyDescent="0.25">
      <c r="A8537">
        <v>4453.6000000008498</v>
      </c>
      <c r="B8537">
        <v>566.36453512341495</v>
      </c>
    </row>
    <row r="8538" spans="1:2" x14ac:dyDescent="0.25">
      <c r="A8538">
        <v>4453.7000000008502</v>
      </c>
      <c r="B8538">
        <v>566.36977194449298</v>
      </c>
    </row>
    <row r="8539" spans="1:2" x14ac:dyDescent="0.25">
      <c r="A8539">
        <v>4453.8000000008496</v>
      </c>
      <c r="B8539">
        <v>566.37500876602405</v>
      </c>
    </row>
    <row r="8540" spans="1:2" x14ac:dyDescent="0.25">
      <c r="A8540">
        <v>4453.90000000085</v>
      </c>
      <c r="B8540">
        <v>566.38024558800498</v>
      </c>
    </row>
    <row r="8541" spans="1:2" x14ac:dyDescent="0.25">
      <c r="A8541">
        <v>4454.0000000008504</v>
      </c>
      <c r="B8541">
        <v>566.38548241043395</v>
      </c>
    </row>
    <row r="8542" spans="1:2" x14ac:dyDescent="0.25">
      <c r="A8542">
        <v>4454.1000000008498</v>
      </c>
      <c r="B8542">
        <v>566.390719233308</v>
      </c>
    </row>
    <row r="8543" spans="1:2" x14ac:dyDescent="0.25">
      <c r="A8543">
        <v>4454.2000000008502</v>
      </c>
      <c r="B8543">
        <v>566.39595605662601</v>
      </c>
    </row>
    <row r="8544" spans="1:2" x14ac:dyDescent="0.25">
      <c r="A8544">
        <v>4454.3000000008496</v>
      </c>
      <c r="B8544">
        <v>566.401192880385</v>
      </c>
    </row>
    <row r="8545" spans="1:2" x14ac:dyDescent="0.25">
      <c r="A8545">
        <v>4454.40000000085</v>
      </c>
      <c r="B8545">
        <v>566.40642970458202</v>
      </c>
    </row>
    <row r="8546" spans="1:2" x14ac:dyDescent="0.25">
      <c r="A8546">
        <v>4454.5000000008504</v>
      </c>
      <c r="B8546">
        <v>566.41166652921504</v>
      </c>
    </row>
    <row r="8547" spans="1:2" x14ac:dyDescent="0.25">
      <c r="A8547">
        <v>4454.6000000008498</v>
      </c>
      <c r="B8547">
        <v>566.41690335428302</v>
      </c>
    </row>
    <row r="8548" spans="1:2" x14ac:dyDescent="0.25">
      <c r="A8548">
        <v>4454.7000000008502</v>
      </c>
      <c r="B8548">
        <v>566.42214017978199</v>
      </c>
    </row>
    <row r="8549" spans="1:2" x14ac:dyDescent="0.25">
      <c r="A8549">
        <v>4454.8000000008496</v>
      </c>
      <c r="B8549">
        <v>566.42737700571104</v>
      </c>
    </row>
    <row r="8550" spans="1:2" x14ac:dyDescent="0.25">
      <c r="A8550">
        <v>4454.90000000085</v>
      </c>
      <c r="B8550">
        <v>566.43261383206698</v>
      </c>
    </row>
    <row r="8551" spans="1:2" x14ac:dyDescent="0.25">
      <c r="A8551">
        <v>4455.0000000008504</v>
      </c>
      <c r="B8551">
        <v>566.43785065884799</v>
      </c>
    </row>
    <row r="8552" spans="1:2" x14ac:dyDescent="0.25">
      <c r="A8552">
        <v>4455.1000000008498</v>
      </c>
      <c r="B8552">
        <v>566.44308748605204</v>
      </c>
    </row>
    <row r="8553" spans="1:2" x14ac:dyDescent="0.25">
      <c r="A8553">
        <v>4455.2000000008502</v>
      </c>
      <c r="B8553">
        <v>566.44832431367695</v>
      </c>
    </row>
    <row r="8554" spans="1:2" x14ac:dyDescent="0.25">
      <c r="A8554">
        <v>4455.3000000008496</v>
      </c>
      <c r="B8554">
        <v>566.45356114172</v>
      </c>
    </row>
    <row r="8555" spans="1:2" x14ac:dyDescent="0.25">
      <c r="A8555">
        <v>4455.40000000085</v>
      </c>
      <c r="B8555">
        <v>566.45879797017903</v>
      </c>
    </row>
    <row r="8556" spans="1:2" x14ac:dyDescent="0.25">
      <c r="A8556">
        <v>4455.5000000008504</v>
      </c>
      <c r="B8556">
        <v>566.464034799052</v>
      </c>
    </row>
    <row r="8557" spans="1:2" x14ac:dyDescent="0.25">
      <c r="A8557">
        <v>4455.6000000008498</v>
      </c>
      <c r="B8557">
        <v>566.46927162833697</v>
      </c>
    </row>
    <row r="8558" spans="1:2" x14ac:dyDescent="0.25">
      <c r="A8558">
        <v>4455.7000000008502</v>
      </c>
      <c r="B8558">
        <v>566.47450845803201</v>
      </c>
    </row>
    <row r="8559" spans="1:2" x14ac:dyDescent="0.25">
      <c r="A8559">
        <v>4455.8000000008496</v>
      </c>
      <c r="B8559">
        <v>566.47974528813495</v>
      </c>
    </row>
    <row r="8560" spans="1:2" x14ac:dyDescent="0.25">
      <c r="A8560">
        <v>4455.90000000085</v>
      </c>
      <c r="B8560">
        <v>566.48498211864205</v>
      </c>
    </row>
    <row r="8561" spans="1:2" x14ac:dyDescent="0.25">
      <c r="A8561">
        <v>4456.0000000008504</v>
      </c>
      <c r="B8561">
        <v>566.49021894955399</v>
      </c>
    </row>
    <row r="8562" spans="1:2" x14ac:dyDescent="0.25">
      <c r="A8562">
        <v>4456.1000000008498</v>
      </c>
      <c r="B8562">
        <v>566.495455780866</v>
      </c>
    </row>
    <row r="8563" spans="1:2" x14ac:dyDescent="0.25">
      <c r="A8563">
        <v>4456.2000000008502</v>
      </c>
      <c r="B8563">
        <v>566.50069261257795</v>
      </c>
    </row>
    <row r="8564" spans="1:2" x14ac:dyDescent="0.25">
      <c r="A8564">
        <v>4456.3000000008597</v>
      </c>
      <c r="B8564">
        <v>566.50592944468599</v>
      </c>
    </row>
    <row r="8565" spans="1:2" x14ac:dyDescent="0.25">
      <c r="A8565">
        <v>4456.40000000086</v>
      </c>
      <c r="B8565">
        <v>566.51116627719</v>
      </c>
    </row>
    <row r="8566" spans="1:2" x14ac:dyDescent="0.25">
      <c r="A8566">
        <v>4456.5000000008604</v>
      </c>
      <c r="B8566">
        <v>566.51640311008703</v>
      </c>
    </row>
    <row r="8567" spans="1:2" x14ac:dyDescent="0.25">
      <c r="A8567">
        <v>4456.6000000008598</v>
      </c>
      <c r="B8567">
        <v>566.521639943374</v>
      </c>
    </row>
    <row r="8568" spans="1:2" x14ac:dyDescent="0.25">
      <c r="A8568">
        <v>4456.7000000008602</v>
      </c>
      <c r="B8568">
        <v>566.52687677705001</v>
      </c>
    </row>
    <row r="8569" spans="1:2" x14ac:dyDescent="0.25">
      <c r="A8569">
        <v>4456.8000000008597</v>
      </c>
      <c r="B8569">
        <v>566.53211361111403</v>
      </c>
    </row>
    <row r="8570" spans="1:2" x14ac:dyDescent="0.25">
      <c r="A8570">
        <v>4456.90000000086</v>
      </c>
      <c r="B8570">
        <v>566.53735044556095</v>
      </c>
    </row>
    <row r="8571" spans="1:2" x14ac:dyDescent="0.25">
      <c r="A8571">
        <v>4457.0000000008604</v>
      </c>
      <c r="B8571">
        <v>566.54258728039201</v>
      </c>
    </row>
    <row r="8572" spans="1:2" x14ac:dyDescent="0.25">
      <c r="A8572">
        <v>4457.1000000008598</v>
      </c>
      <c r="B8572">
        <v>566.54782411560302</v>
      </c>
    </row>
    <row r="8573" spans="1:2" x14ac:dyDescent="0.25">
      <c r="A8573">
        <v>4457.2000000008602</v>
      </c>
      <c r="B8573">
        <v>566.55306095119397</v>
      </c>
    </row>
    <row r="8574" spans="1:2" x14ac:dyDescent="0.25">
      <c r="A8574">
        <v>4457.3000000008597</v>
      </c>
      <c r="B8574">
        <v>566.558297787161</v>
      </c>
    </row>
    <row r="8575" spans="1:2" x14ac:dyDescent="0.25">
      <c r="A8575">
        <v>4457.40000000086</v>
      </c>
      <c r="B8575">
        <v>566.56353462350205</v>
      </c>
    </row>
    <row r="8576" spans="1:2" x14ac:dyDescent="0.25">
      <c r="A8576">
        <v>4457.5000000008604</v>
      </c>
      <c r="B8576">
        <v>566.56877146021702</v>
      </c>
    </row>
    <row r="8577" spans="1:2" x14ac:dyDescent="0.25">
      <c r="A8577">
        <v>4457.6000000008598</v>
      </c>
      <c r="B8577">
        <v>566.57400829730295</v>
      </c>
    </row>
    <row r="8578" spans="1:2" x14ac:dyDescent="0.25">
      <c r="A8578">
        <v>4457.7000000008602</v>
      </c>
      <c r="B8578">
        <v>566.579245134757</v>
      </c>
    </row>
    <row r="8579" spans="1:2" x14ac:dyDescent="0.25">
      <c r="A8579">
        <v>4457.8000000008597</v>
      </c>
      <c r="B8579">
        <v>566.58448197257906</v>
      </c>
    </row>
    <row r="8580" spans="1:2" x14ac:dyDescent="0.25">
      <c r="A8580">
        <v>4457.90000000086</v>
      </c>
      <c r="B8580">
        <v>566.58971881076604</v>
      </c>
    </row>
    <row r="8581" spans="1:2" x14ac:dyDescent="0.25">
      <c r="A8581">
        <v>4458.0000000008604</v>
      </c>
      <c r="B8581">
        <v>566.59495564931603</v>
      </c>
    </row>
    <row r="8582" spans="1:2" x14ac:dyDescent="0.25">
      <c r="A8582">
        <v>4458.1000000008598</v>
      </c>
      <c r="B8582">
        <v>566.60019248822698</v>
      </c>
    </row>
    <row r="8583" spans="1:2" x14ac:dyDescent="0.25">
      <c r="A8583">
        <v>4458.2000000008602</v>
      </c>
      <c r="B8583">
        <v>566.60542932749797</v>
      </c>
    </row>
    <row r="8584" spans="1:2" x14ac:dyDescent="0.25">
      <c r="A8584">
        <v>4458.3000000008597</v>
      </c>
      <c r="B8584">
        <v>566.61066616712606</v>
      </c>
    </row>
    <row r="8585" spans="1:2" x14ac:dyDescent="0.25">
      <c r="A8585">
        <v>4458.40000000086</v>
      </c>
      <c r="B8585">
        <v>566.615903007111</v>
      </c>
    </row>
    <row r="8586" spans="1:2" x14ac:dyDescent="0.25">
      <c r="A8586">
        <v>4458.5000000008604</v>
      </c>
      <c r="B8586">
        <v>566.62113984744894</v>
      </c>
    </row>
    <row r="8587" spans="1:2" x14ac:dyDescent="0.25">
      <c r="A8587">
        <v>4458.6000000008598</v>
      </c>
      <c r="B8587">
        <v>566.62637668813795</v>
      </c>
    </row>
    <row r="8588" spans="1:2" x14ac:dyDescent="0.25">
      <c r="A8588">
        <v>4458.7000000008602</v>
      </c>
      <c r="B8588">
        <v>566.63161352917905</v>
      </c>
    </row>
    <row r="8589" spans="1:2" x14ac:dyDescent="0.25">
      <c r="A8589">
        <v>4458.8000000008597</v>
      </c>
      <c r="B8589">
        <v>566.636850370567</v>
      </c>
    </row>
    <row r="8590" spans="1:2" x14ac:dyDescent="0.25">
      <c r="A8590">
        <v>4458.90000000086</v>
      </c>
      <c r="B8590">
        <v>566.64208721230204</v>
      </c>
    </row>
    <row r="8591" spans="1:2" x14ac:dyDescent="0.25">
      <c r="A8591">
        <v>4459.0000000008604</v>
      </c>
      <c r="B8591">
        <v>566.64732405438201</v>
      </c>
    </row>
    <row r="8592" spans="1:2" x14ac:dyDescent="0.25">
      <c r="A8592">
        <v>4459.1000000008698</v>
      </c>
      <c r="B8592">
        <v>566.65256089680395</v>
      </c>
    </row>
    <row r="8593" spans="1:2" x14ac:dyDescent="0.25">
      <c r="A8593">
        <v>4459.2000000008702</v>
      </c>
      <c r="B8593">
        <v>566.65779773956797</v>
      </c>
    </row>
    <row r="8594" spans="1:2" x14ac:dyDescent="0.25">
      <c r="A8594">
        <v>4459.3000000008697</v>
      </c>
      <c r="B8594">
        <v>566.663034582671</v>
      </c>
    </row>
    <row r="8595" spans="1:2" x14ac:dyDescent="0.25">
      <c r="A8595">
        <v>4459.40000000087</v>
      </c>
      <c r="B8595">
        <v>566.66827142611203</v>
      </c>
    </row>
    <row r="8596" spans="1:2" x14ac:dyDescent="0.25">
      <c r="A8596">
        <v>4459.5000000008704</v>
      </c>
      <c r="B8596">
        <v>566.67350826988798</v>
      </c>
    </row>
    <row r="8597" spans="1:2" x14ac:dyDescent="0.25">
      <c r="A8597">
        <v>4459.6000000008698</v>
      </c>
      <c r="B8597">
        <v>566.67874511399896</v>
      </c>
    </row>
    <row r="8598" spans="1:2" x14ac:dyDescent="0.25">
      <c r="A8598">
        <v>4459.7000000008702</v>
      </c>
      <c r="B8598">
        <v>566.683981958441</v>
      </c>
    </row>
    <row r="8599" spans="1:2" x14ac:dyDescent="0.25">
      <c r="A8599">
        <v>4459.8000000008697</v>
      </c>
      <c r="B8599">
        <v>566.689218803215</v>
      </c>
    </row>
    <row r="8600" spans="1:2" x14ac:dyDescent="0.25">
      <c r="A8600">
        <v>4459.90000000087</v>
      </c>
      <c r="B8600">
        <v>566.69445564831699</v>
      </c>
    </row>
    <row r="8601" spans="1:2" x14ac:dyDescent="0.25">
      <c r="A8601">
        <v>4460.0000000008704</v>
      </c>
      <c r="B8601">
        <v>566.69969249374606</v>
      </c>
    </row>
    <row r="8602" spans="1:2" x14ac:dyDescent="0.25">
      <c r="A8602">
        <v>4460.1000000008698</v>
      </c>
      <c r="B8602">
        <v>566.70492933950095</v>
      </c>
    </row>
    <row r="8603" spans="1:2" x14ac:dyDescent="0.25">
      <c r="A8603">
        <v>4460.2000000008702</v>
      </c>
      <c r="B8603">
        <v>566.71016618557906</v>
      </c>
    </row>
    <row r="8604" spans="1:2" x14ac:dyDescent="0.25">
      <c r="A8604">
        <v>4460.3000000008697</v>
      </c>
      <c r="B8604">
        <v>566.71540303198003</v>
      </c>
    </row>
    <row r="8605" spans="1:2" x14ac:dyDescent="0.25">
      <c r="A8605">
        <v>4460.40000000087</v>
      </c>
      <c r="B8605">
        <v>566.72063987870001</v>
      </c>
    </row>
    <row r="8606" spans="1:2" x14ac:dyDescent="0.25">
      <c r="A8606">
        <v>4460.5000000008704</v>
      </c>
      <c r="B8606">
        <v>566.72587672574002</v>
      </c>
    </row>
    <row r="8607" spans="1:2" x14ac:dyDescent="0.25">
      <c r="A8607">
        <v>4460.6000000008698</v>
      </c>
      <c r="B8607">
        <v>566.73111357309597</v>
      </c>
    </row>
    <row r="8608" spans="1:2" x14ac:dyDescent="0.25">
      <c r="A8608">
        <v>4460.7000000008702</v>
      </c>
      <c r="B8608">
        <v>566.73635042076796</v>
      </c>
    </row>
    <row r="8609" spans="1:2" x14ac:dyDescent="0.25">
      <c r="A8609">
        <v>4460.8000000008697</v>
      </c>
      <c r="B8609">
        <v>566.74158726875305</v>
      </c>
    </row>
    <row r="8610" spans="1:2" x14ac:dyDescent="0.25">
      <c r="A8610">
        <v>4460.90000000087</v>
      </c>
      <c r="B8610">
        <v>566.74682411705101</v>
      </c>
    </row>
    <row r="8611" spans="1:2" x14ac:dyDescent="0.25">
      <c r="A8611">
        <v>4461.0000000008704</v>
      </c>
      <c r="B8611">
        <v>566.75206096565898</v>
      </c>
    </row>
    <row r="8612" spans="1:2" x14ac:dyDescent="0.25">
      <c r="A8612">
        <v>4461.1000000008698</v>
      </c>
      <c r="B8612">
        <v>566.75729781457596</v>
      </c>
    </row>
    <row r="8613" spans="1:2" x14ac:dyDescent="0.25">
      <c r="A8613">
        <v>4461.2000000008702</v>
      </c>
      <c r="B8613">
        <v>566.76253466380001</v>
      </c>
    </row>
    <row r="8614" spans="1:2" x14ac:dyDescent="0.25">
      <c r="A8614">
        <v>4461.3000000008697</v>
      </c>
      <c r="B8614">
        <v>566.76777151332897</v>
      </c>
    </row>
    <row r="8615" spans="1:2" x14ac:dyDescent="0.25">
      <c r="A8615">
        <v>4461.40000000087</v>
      </c>
      <c r="B8615">
        <v>566.77300836316294</v>
      </c>
    </row>
    <row r="8616" spans="1:2" x14ac:dyDescent="0.25">
      <c r="A8616">
        <v>4461.5000000008704</v>
      </c>
      <c r="B8616">
        <v>566.77824521329899</v>
      </c>
    </row>
    <row r="8617" spans="1:2" x14ac:dyDescent="0.25">
      <c r="A8617">
        <v>4461.6000000008698</v>
      </c>
      <c r="B8617">
        <v>566.78348206373505</v>
      </c>
    </row>
    <row r="8618" spans="1:2" x14ac:dyDescent="0.25">
      <c r="A8618">
        <v>4461.7000000008702</v>
      </c>
      <c r="B8618">
        <v>566.78871891447102</v>
      </c>
    </row>
    <row r="8619" spans="1:2" x14ac:dyDescent="0.25">
      <c r="A8619">
        <v>4461.8000000008797</v>
      </c>
      <c r="B8619">
        <v>566.79395576550496</v>
      </c>
    </row>
    <row r="8620" spans="1:2" x14ac:dyDescent="0.25">
      <c r="A8620">
        <v>4461.90000000088</v>
      </c>
      <c r="B8620">
        <v>566.79919261683494</v>
      </c>
    </row>
    <row r="8621" spans="1:2" x14ac:dyDescent="0.25">
      <c r="A8621">
        <v>4462.0000000008804</v>
      </c>
      <c r="B8621">
        <v>566.80442946845903</v>
      </c>
    </row>
    <row r="8622" spans="1:2" x14ac:dyDescent="0.25">
      <c r="A8622">
        <v>4462.1000000008798</v>
      </c>
      <c r="B8622">
        <v>566.809666320377</v>
      </c>
    </row>
    <row r="8623" spans="1:2" x14ac:dyDescent="0.25">
      <c r="A8623">
        <v>4462.2000000008802</v>
      </c>
      <c r="B8623">
        <v>566.81490317258601</v>
      </c>
    </row>
    <row r="8624" spans="1:2" x14ac:dyDescent="0.25">
      <c r="A8624">
        <v>4462.3000000008797</v>
      </c>
      <c r="B8624">
        <v>566.82014002508504</v>
      </c>
    </row>
    <row r="8625" spans="1:2" x14ac:dyDescent="0.25">
      <c r="A8625">
        <v>4462.40000000088</v>
      </c>
      <c r="B8625">
        <v>566.82537687787203</v>
      </c>
    </row>
    <row r="8626" spans="1:2" x14ac:dyDescent="0.25">
      <c r="A8626">
        <v>4462.5000000008804</v>
      </c>
      <c r="B8626">
        <v>566.83061373094699</v>
      </c>
    </row>
    <row r="8627" spans="1:2" x14ac:dyDescent="0.25">
      <c r="A8627">
        <v>4462.6000000008798</v>
      </c>
      <c r="B8627">
        <v>566.83585058430697</v>
      </c>
    </row>
    <row r="8628" spans="1:2" x14ac:dyDescent="0.25">
      <c r="A8628">
        <v>4462.7000000008802</v>
      </c>
      <c r="B8628">
        <v>566.84108743795105</v>
      </c>
    </row>
    <row r="8629" spans="1:2" x14ac:dyDescent="0.25">
      <c r="A8629">
        <v>4462.8000000008797</v>
      </c>
      <c r="B8629">
        <v>566.84632429187695</v>
      </c>
    </row>
    <row r="8630" spans="1:2" x14ac:dyDescent="0.25">
      <c r="A8630">
        <v>4462.90000000088</v>
      </c>
      <c r="B8630">
        <v>566.85156114608503</v>
      </c>
    </row>
    <row r="8631" spans="1:2" x14ac:dyDescent="0.25">
      <c r="A8631">
        <v>4463.0000000008804</v>
      </c>
      <c r="B8631">
        <v>566.85679800057198</v>
      </c>
    </row>
    <row r="8632" spans="1:2" x14ac:dyDescent="0.25">
      <c r="A8632">
        <v>4463.1000000008798</v>
      </c>
      <c r="B8632">
        <v>566.86203485533701</v>
      </c>
    </row>
    <row r="8633" spans="1:2" x14ac:dyDescent="0.25">
      <c r="A8633">
        <v>4463.2000000008802</v>
      </c>
      <c r="B8633">
        <v>566.86727171037899</v>
      </c>
    </row>
    <row r="8634" spans="1:2" x14ac:dyDescent="0.25">
      <c r="A8634">
        <v>4463.3000000008797</v>
      </c>
      <c r="B8634">
        <v>566.87250856569597</v>
      </c>
    </row>
    <row r="8635" spans="1:2" x14ac:dyDescent="0.25">
      <c r="A8635">
        <v>4463.40000000088</v>
      </c>
      <c r="B8635">
        <v>566.87774542128602</v>
      </c>
    </row>
    <row r="8636" spans="1:2" x14ac:dyDescent="0.25">
      <c r="A8636">
        <v>4463.5000000008804</v>
      </c>
      <c r="B8636">
        <v>566.88298227714995</v>
      </c>
    </row>
    <row r="8637" spans="1:2" x14ac:dyDescent="0.25">
      <c r="A8637">
        <v>4463.6000000008798</v>
      </c>
      <c r="B8637">
        <v>566.88821913328297</v>
      </c>
    </row>
    <row r="8638" spans="1:2" x14ac:dyDescent="0.25">
      <c r="A8638">
        <v>4463.7000000008802</v>
      </c>
      <c r="B8638">
        <v>566.89345598968703</v>
      </c>
    </row>
    <row r="8639" spans="1:2" x14ac:dyDescent="0.25">
      <c r="A8639">
        <v>4463.8000000008797</v>
      </c>
      <c r="B8639">
        <v>566.89869284635904</v>
      </c>
    </row>
    <row r="8640" spans="1:2" x14ac:dyDescent="0.25">
      <c r="A8640">
        <v>4463.90000000088</v>
      </c>
      <c r="B8640">
        <v>566.90392970329697</v>
      </c>
    </row>
    <row r="8641" spans="1:2" x14ac:dyDescent="0.25">
      <c r="A8641">
        <v>4464.0000000008804</v>
      </c>
      <c r="B8641">
        <v>566.90916656050001</v>
      </c>
    </row>
    <row r="8642" spans="1:2" x14ac:dyDescent="0.25">
      <c r="A8642">
        <v>4464.1000000008798</v>
      </c>
      <c r="B8642">
        <v>566.91440341796795</v>
      </c>
    </row>
    <row r="8643" spans="1:2" x14ac:dyDescent="0.25">
      <c r="A8643">
        <v>4464.2000000008802</v>
      </c>
      <c r="B8643">
        <v>566.91964027569804</v>
      </c>
    </row>
    <row r="8644" spans="1:2" x14ac:dyDescent="0.25">
      <c r="A8644">
        <v>4464.3000000008797</v>
      </c>
      <c r="B8644">
        <v>566.92487713368905</v>
      </c>
    </row>
    <row r="8645" spans="1:2" x14ac:dyDescent="0.25">
      <c r="A8645">
        <v>4464.40000000088</v>
      </c>
      <c r="B8645">
        <v>566.93011399193995</v>
      </c>
    </row>
    <row r="8646" spans="1:2" x14ac:dyDescent="0.25">
      <c r="A8646">
        <v>4464.5000000008804</v>
      </c>
      <c r="B8646">
        <v>566.93535085044903</v>
      </c>
    </row>
    <row r="8647" spans="1:2" x14ac:dyDescent="0.25">
      <c r="A8647">
        <v>4464.6000000008898</v>
      </c>
      <c r="B8647">
        <v>566.94058770921595</v>
      </c>
    </row>
    <row r="8648" spans="1:2" x14ac:dyDescent="0.25">
      <c r="A8648">
        <v>4464.7000000008902</v>
      </c>
      <c r="B8648">
        <v>566.94582456823798</v>
      </c>
    </row>
    <row r="8649" spans="1:2" x14ac:dyDescent="0.25">
      <c r="A8649">
        <v>4464.8000000008897</v>
      </c>
      <c r="B8649">
        <v>566.95106142751501</v>
      </c>
    </row>
    <row r="8650" spans="1:2" x14ac:dyDescent="0.25">
      <c r="A8650">
        <v>4464.90000000089</v>
      </c>
      <c r="B8650">
        <v>566.956298287045</v>
      </c>
    </row>
    <row r="8651" spans="1:2" x14ac:dyDescent="0.25">
      <c r="A8651">
        <v>4465.0000000008904</v>
      </c>
      <c r="B8651">
        <v>566.96153514682601</v>
      </c>
    </row>
    <row r="8652" spans="1:2" x14ac:dyDescent="0.25">
      <c r="A8652">
        <v>4465.1000000008898</v>
      </c>
      <c r="B8652">
        <v>566.96677200685804</v>
      </c>
    </row>
    <row r="8653" spans="1:2" x14ac:dyDescent="0.25">
      <c r="A8653">
        <v>4465.2000000008902</v>
      </c>
      <c r="B8653">
        <v>566.97200886713904</v>
      </c>
    </row>
    <row r="8654" spans="1:2" x14ac:dyDescent="0.25">
      <c r="A8654">
        <v>4465.3000000008897</v>
      </c>
      <c r="B8654">
        <v>566.97724572766799</v>
      </c>
    </row>
    <row r="8655" spans="1:2" x14ac:dyDescent="0.25">
      <c r="A8655">
        <v>4465.40000000089</v>
      </c>
      <c r="B8655">
        <v>566.98248258844399</v>
      </c>
    </row>
    <row r="8656" spans="1:2" x14ac:dyDescent="0.25">
      <c r="A8656">
        <v>4465.5000000008904</v>
      </c>
      <c r="B8656">
        <v>566.98771944946498</v>
      </c>
    </row>
    <row r="8657" spans="1:2" x14ac:dyDescent="0.25">
      <c r="A8657">
        <v>4465.6000000008898</v>
      </c>
      <c r="B8657">
        <v>566.99295631072903</v>
      </c>
    </row>
    <row r="8658" spans="1:2" x14ac:dyDescent="0.25">
      <c r="A8658">
        <v>4465.7000000008902</v>
      </c>
      <c r="B8658">
        <v>566.99819317223705</v>
      </c>
    </row>
    <row r="8659" spans="1:2" x14ac:dyDescent="0.25">
      <c r="A8659">
        <v>4465.8000000008897</v>
      </c>
      <c r="B8659">
        <v>567.00343003398598</v>
      </c>
    </row>
    <row r="8660" spans="1:2" x14ac:dyDescent="0.25">
      <c r="A8660">
        <v>4465.90000000089</v>
      </c>
      <c r="B8660">
        <v>567.00866689597501</v>
      </c>
    </row>
    <row r="8661" spans="1:2" x14ac:dyDescent="0.25">
      <c r="A8661">
        <v>4466.0000000008904</v>
      </c>
      <c r="B8661">
        <v>567.01390375820199</v>
      </c>
    </row>
    <row r="8662" spans="1:2" x14ac:dyDescent="0.25">
      <c r="A8662">
        <v>4466.1000000008898</v>
      </c>
      <c r="B8662">
        <v>567.01914062066805</v>
      </c>
    </row>
    <row r="8663" spans="1:2" x14ac:dyDescent="0.25">
      <c r="A8663">
        <v>4466.2000000008902</v>
      </c>
      <c r="B8663">
        <v>567.02437748337002</v>
      </c>
    </row>
    <row r="8664" spans="1:2" x14ac:dyDescent="0.25">
      <c r="A8664">
        <v>4466.3000000008897</v>
      </c>
      <c r="B8664">
        <v>567.02961434630697</v>
      </c>
    </row>
    <row r="8665" spans="1:2" x14ac:dyDescent="0.25">
      <c r="A8665">
        <v>4466.40000000089</v>
      </c>
      <c r="B8665">
        <v>567.03485120947903</v>
      </c>
    </row>
    <row r="8666" spans="1:2" x14ac:dyDescent="0.25">
      <c r="A8666">
        <v>4466.5000000008904</v>
      </c>
      <c r="B8666">
        <v>567.04008807288301</v>
      </c>
    </row>
    <row r="8667" spans="1:2" x14ac:dyDescent="0.25">
      <c r="A8667">
        <v>4466.6000000008898</v>
      </c>
      <c r="B8667">
        <v>567.045324936518</v>
      </c>
    </row>
    <row r="8668" spans="1:2" x14ac:dyDescent="0.25">
      <c r="A8668">
        <v>4466.7000000008902</v>
      </c>
      <c r="B8668">
        <v>567.050561800384</v>
      </c>
    </row>
    <row r="8669" spans="1:2" x14ac:dyDescent="0.25">
      <c r="A8669">
        <v>4466.8000000008897</v>
      </c>
      <c r="B8669">
        <v>567.05579866447897</v>
      </c>
    </row>
    <row r="8670" spans="1:2" x14ac:dyDescent="0.25">
      <c r="A8670">
        <v>4466.90000000089</v>
      </c>
      <c r="B8670">
        <v>567.06103552880097</v>
      </c>
    </row>
    <row r="8671" spans="1:2" x14ac:dyDescent="0.25">
      <c r="A8671">
        <v>4467.0000000008904</v>
      </c>
      <c r="B8671">
        <v>567.06627239335103</v>
      </c>
    </row>
    <row r="8672" spans="1:2" x14ac:dyDescent="0.25">
      <c r="A8672">
        <v>4467.1000000008898</v>
      </c>
      <c r="B8672">
        <v>567.07150925812596</v>
      </c>
    </row>
    <row r="8673" spans="1:2" x14ac:dyDescent="0.25">
      <c r="A8673">
        <v>4467.2000000008902</v>
      </c>
      <c r="B8673">
        <v>567.07674612312599</v>
      </c>
    </row>
    <row r="8674" spans="1:2" x14ac:dyDescent="0.25">
      <c r="A8674">
        <v>4467.3000000008997</v>
      </c>
      <c r="B8674">
        <v>567.08198298834805</v>
      </c>
    </row>
    <row r="8675" spans="1:2" x14ac:dyDescent="0.25">
      <c r="A8675">
        <v>4467.4000000009</v>
      </c>
      <c r="B8675">
        <v>567.08721985379304</v>
      </c>
    </row>
    <row r="8676" spans="1:2" x14ac:dyDescent="0.25">
      <c r="A8676">
        <v>4467.5000000009004</v>
      </c>
      <c r="B8676">
        <v>567.09245671945803</v>
      </c>
    </row>
    <row r="8677" spans="1:2" x14ac:dyDescent="0.25">
      <c r="A8677">
        <v>4467.6000000008999</v>
      </c>
      <c r="B8677">
        <v>567.09769358534402</v>
      </c>
    </row>
    <row r="8678" spans="1:2" x14ac:dyDescent="0.25">
      <c r="A8678">
        <v>4467.7000000009002</v>
      </c>
      <c r="B8678">
        <v>567.10293045144704</v>
      </c>
    </row>
    <row r="8679" spans="1:2" x14ac:dyDescent="0.25">
      <c r="A8679">
        <v>4467.8000000008997</v>
      </c>
      <c r="B8679">
        <v>567.10816731776902</v>
      </c>
    </row>
    <row r="8680" spans="1:2" x14ac:dyDescent="0.25">
      <c r="A8680">
        <v>4467.9000000009</v>
      </c>
      <c r="B8680">
        <v>567.11340418430598</v>
      </c>
    </row>
    <row r="8681" spans="1:2" x14ac:dyDescent="0.25">
      <c r="A8681">
        <v>4468.0000000009004</v>
      </c>
      <c r="B8681">
        <v>567.11864105105894</v>
      </c>
    </row>
    <row r="8682" spans="1:2" x14ac:dyDescent="0.25">
      <c r="A8682">
        <v>4468.1000000008999</v>
      </c>
      <c r="B8682">
        <v>567.12387791802598</v>
      </c>
    </row>
    <row r="8683" spans="1:2" x14ac:dyDescent="0.25">
      <c r="A8683">
        <v>4468.2000000009002</v>
      </c>
      <c r="B8683">
        <v>567.12911478520505</v>
      </c>
    </row>
    <row r="8684" spans="1:2" x14ac:dyDescent="0.25">
      <c r="A8684">
        <v>4468.3000000008997</v>
      </c>
      <c r="B8684">
        <v>567.13435165259705</v>
      </c>
    </row>
    <row r="8685" spans="1:2" x14ac:dyDescent="0.25">
      <c r="A8685">
        <v>4468.4000000009</v>
      </c>
      <c r="B8685">
        <v>567.13958852019903</v>
      </c>
    </row>
    <row r="8686" spans="1:2" x14ac:dyDescent="0.25">
      <c r="A8686">
        <v>4468.5000000009004</v>
      </c>
      <c r="B8686">
        <v>567.14482538801099</v>
      </c>
    </row>
    <row r="8687" spans="1:2" x14ac:dyDescent="0.25">
      <c r="A8687">
        <v>4468.6000000008999</v>
      </c>
      <c r="B8687">
        <v>567.15006225603099</v>
      </c>
    </row>
    <row r="8688" spans="1:2" x14ac:dyDescent="0.25">
      <c r="A8688">
        <v>4468.7000000009002</v>
      </c>
      <c r="B8688">
        <v>567.15529912425802</v>
      </c>
    </row>
    <row r="8689" spans="1:2" x14ac:dyDescent="0.25">
      <c r="A8689">
        <v>4468.8000000008997</v>
      </c>
      <c r="B8689">
        <v>567.16053599269196</v>
      </c>
    </row>
    <row r="8690" spans="1:2" x14ac:dyDescent="0.25">
      <c r="A8690">
        <v>4468.9000000009</v>
      </c>
      <c r="B8690">
        <v>567.16577286133202</v>
      </c>
    </row>
    <row r="8691" spans="1:2" x14ac:dyDescent="0.25">
      <c r="A8691">
        <v>4469.0000000009004</v>
      </c>
      <c r="B8691">
        <v>567.171009730175</v>
      </c>
    </row>
    <row r="8692" spans="1:2" x14ac:dyDescent="0.25">
      <c r="A8692">
        <v>4469.1000000008999</v>
      </c>
      <c r="B8692">
        <v>567.17624659922205</v>
      </c>
    </row>
    <row r="8693" spans="1:2" x14ac:dyDescent="0.25">
      <c r="A8693">
        <v>4469.2000000009002</v>
      </c>
      <c r="B8693">
        <v>567.18148346846999</v>
      </c>
    </row>
    <row r="8694" spans="1:2" x14ac:dyDescent="0.25">
      <c r="A8694">
        <v>4469.3000000008997</v>
      </c>
      <c r="B8694">
        <v>567.18672033791995</v>
      </c>
    </row>
    <row r="8695" spans="1:2" x14ac:dyDescent="0.25">
      <c r="A8695">
        <v>4469.4000000009</v>
      </c>
      <c r="B8695">
        <v>567.19195720756898</v>
      </c>
    </row>
    <row r="8696" spans="1:2" x14ac:dyDescent="0.25">
      <c r="A8696">
        <v>4469.5000000009004</v>
      </c>
      <c r="B8696">
        <v>567.19719407741798</v>
      </c>
    </row>
    <row r="8697" spans="1:2" x14ac:dyDescent="0.25">
      <c r="A8697">
        <v>4469.6000000008999</v>
      </c>
      <c r="B8697">
        <v>567.20243094746399</v>
      </c>
    </row>
    <row r="8698" spans="1:2" x14ac:dyDescent="0.25">
      <c r="A8698">
        <v>4469.7000000009002</v>
      </c>
      <c r="B8698">
        <v>567.20766781770703</v>
      </c>
    </row>
    <row r="8699" spans="1:2" x14ac:dyDescent="0.25">
      <c r="A8699">
        <v>4469.8000000008997</v>
      </c>
      <c r="B8699">
        <v>567.21290468814595</v>
      </c>
    </row>
    <row r="8700" spans="1:2" x14ac:dyDescent="0.25">
      <c r="A8700">
        <v>4469.9000000009</v>
      </c>
      <c r="B8700">
        <v>567.21814155877996</v>
      </c>
    </row>
    <row r="8701" spans="1:2" x14ac:dyDescent="0.25">
      <c r="A8701">
        <v>4470.0000000009004</v>
      </c>
      <c r="B8701">
        <v>567.22337842960701</v>
      </c>
    </row>
    <row r="8702" spans="1:2" x14ac:dyDescent="0.25">
      <c r="A8702">
        <v>4470.1000000009099</v>
      </c>
      <c r="B8702">
        <v>567.22861530062801</v>
      </c>
    </row>
    <row r="8703" spans="1:2" x14ac:dyDescent="0.25">
      <c r="A8703">
        <v>4470.2000000009102</v>
      </c>
      <c r="B8703">
        <v>567.23385217184</v>
      </c>
    </row>
    <row r="8704" spans="1:2" x14ac:dyDescent="0.25">
      <c r="A8704">
        <v>4470.3000000009097</v>
      </c>
      <c r="B8704">
        <v>567.23908904324298</v>
      </c>
    </row>
    <row r="8705" spans="1:2" x14ac:dyDescent="0.25">
      <c r="A8705">
        <v>4470.40000000091</v>
      </c>
      <c r="B8705">
        <v>567.24432591483503</v>
      </c>
    </row>
    <row r="8706" spans="1:2" x14ac:dyDescent="0.25">
      <c r="A8706">
        <v>4470.5000000009104</v>
      </c>
      <c r="B8706">
        <v>567.24956278661602</v>
      </c>
    </row>
    <row r="8707" spans="1:2" x14ac:dyDescent="0.25">
      <c r="A8707">
        <v>4470.6000000009099</v>
      </c>
      <c r="B8707">
        <v>567.25479965858494</v>
      </c>
    </row>
    <row r="8708" spans="1:2" x14ac:dyDescent="0.25">
      <c r="A8708">
        <v>4470.7000000009102</v>
      </c>
      <c r="B8708">
        <v>567.26003653074099</v>
      </c>
    </row>
    <row r="8709" spans="1:2" x14ac:dyDescent="0.25">
      <c r="A8709">
        <v>4470.8000000009097</v>
      </c>
      <c r="B8709">
        <v>567.26527340308303</v>
      </c>
    </row>
    <row r="8710" spans="1:2" x14ac:dyDescent="0.25">
      <c r="A8710">
        <v>4470.90000000091</v>
      </c>
      <c r="B8710">
        <v>567.27051027560901</v>
      </c>
    </row>
    <row r="8711" spans="1:2" x14ac:dyDescent="0.25">
      <c r="A8711">
        <v>4471.0000000009104</v>
      </c>
      <c r="B8711">
        <v>567.27574714831997</v>
      </c>
    </row>
    <row r="8712" spans="1:2" x14ac:dyDescent="0.25">
      <c r="A8712">
        <v>4471.1000000009099</v>
      </c>
      <c r="B8712">
        <v>567.28098402121304</v>
      </c>
    </row>
    <row r="8713" spans="1:2" x14ac:dyDescent="0.25">
      <c r="A8713">
        <v>4471.2000000009102</v>
      </c>
      <c r="B8713">
        <v>567.28622089428802</v>
      </c>
    </row>
    <row r="8714" spans="1:2" x14ac:dyDescent="0.25">
      <c r="A8714">
        <v>4471.3000000009097</v>
      </c>
      <c r="B8714">
        <v>567.29145776754399</v>
      </c>
    </row>
    <row r="8715" spans="1:2" x14ac:dyDescent="0.25">
      <c r="A8715">
        <v>4471.40000000091</v>
      </c>
      <c r="B8715">
        <v>567.29669464098095</v>
      </c>
    </row>
    <row r="8716" spans="1:2" x14ac:dyDescent="0.25">
      <c r="A8716">
        <v>4471.5000000009104</v>
      </c>
      <c r="B8716">
        <v>567.30193151459605</v>
      </c>
    </row>
    <row r="8717" spans="1:2" x14ac:dyDescent="0.25">
      <c r="A8717">
        <v>4471.6000000009099</v>
      </c>
      <c r="B8717">
        <v>567.30716838838998</v>
      </c>
    </row>
    <row r="8718" spans="1:2" x14ac:dyDescent="0.25">
      <c r="A8718">
        <v>4471.7000000009102</v>
      </c>
      <c r="B8718">
        <v>567.31240526236002</v>
      </c>
    </row>
    <row r="8719" spans="1:2" x14ac:dyDescent="0.25">
      <c r="A8719">
        <v>4471.8000000009097</v>
      </c>
      <c r="B8719">
        <v>567.31764213650797</v>
      </c>
    </row>
    <row r="8720" spans="1:2" x14ac:dyDescent="0.25">
      <c r="A8720">
        <v>4471.90000000091</v>
      </c>
      <c r="B8720">
        <v>567.32287901082998</v>
      </c>
    </row>
    <row r="8721" spans="1:2" x14ac:dyDescent="0.25">
      <c r="A8721">
        <v>4472.0000000009104</v>
      </c>
      <c r="B8721">
        <v>567.32811588532695</v>
      </c>
    </row>
    <row r="8722" spans="1:2" x14ac:dyDescent="0.25">
      <c r="A8722">
        <v>4472.1000000009099</v>
      </c>
      <c r="B8722">
        <v>567.33335275999798</v>
      </c>
    </row>
    <row r="8723" spans="1:2" x14ac:dyDescent="0.25">
      <c r="A8723">
        <v>4472.2000000009102</v>
      </c>
      <c r="B8723">
        <v>567.33858963484101</v>
      </c>
    </row>
    <row r="8724" spans="1:2" x14ac:dyDescent="0.25">
      <c r="A8724">
        <v>4472.3000000009097</v>
      </c>
      <c r="B8724">
        <v>567.34382650985697</v>
      </c>
    </row>
    <row r="8725" spans="1:2" x14ac:dyDescent="0.25">
      <c r="A8725">
        <v>4472.40000000091</v>
      </c>
      <c r="B8725">
        <v>567.349063385043</v>
      </c>
    </row>
    <row r="8726" spans="1:2" x14ac:dyDescent="0.25">
      <c r="A8726">
        <v>4472.5000000009104</v>
      </c>
      <c r="B8726">
        <v>567.35430026039899</v>
      </c>
    </row>
    <row r="8727" spans="1:2" x14ac:dyDescent="0.25">
      <c r="A8727">
        <v>4472.6000000009099</v>
      </c>
      <c r="B8727">
        <v>567.35953713592403</v>
      </c>
    </row>
    <row r="8728" spans="1:2" x14ac:dyDescent="0.25">
      <c r="A8728">
        <v>4472.7000000009102</v>
      </c>
      <c r="B8728">
        <v>567.36477401161699</v>
      </c>
    </row>
    <row r="8729" spans="1:2" x14ac:dyDescent="0.25">
      <c r="A8729">
        <v>4472.8000000009197</v>
      </c>
      <c r="B8729">
        <v>567.37001088747797</v>
      </c>
    </row>
    <row r="8730" spans="1:2" x14ac:dyDescent="0.25">
      <c r="A8730">
        <v>4472.90000000092</v>
      </c>
      <c r="B8730">
        <v>567.37524776350494</v>
      </c>
    </row>
    <row r="8731" spans="1:2" x14ac:dyDescent="0.25">
      <c r="A8731">
        <v>4473.0000000009204</v>
      </c>
      <c r="B8731">
        <v>567.38048463969801</v>
      </c>
    </row>
    <row r="8732" spans="1:2" x14ac:dyDescent="0.25">
      <c r="A8732">
        <v>4473.1000000009199</v>
      </c>
      <c r="B8732">
        <v>567.38572151605501</v>
      </c>
    </row>
    <row r="8733" spans="1:2" x14ac:dyDescent="0.25">
      <c r="A8733">
        <v>4473.2000000009202</v>
      </c>
      <c r="B8733">
        <v>567.39095839257698</v>
      </c>
    </row>
    <row r="8734" spans="1:2" x14ac:dyDescent="0.25">
      <c r="A8734">
        <v>4473.3000000009197</v>
      </c>
      <c r="B8734">
        <v>567.39619526926106</v>
      </c>
    </row>
    <row r="8735" spans="1:2" x14ac:dyDescent="0.25">
      <c r="A8735">
        <v>4473.40000000092</v>
      </c>
      <c r="B8735">
        <v>567.40143214610703</v>
      </c>
    </row>
    <row r="8736" spans="1:2" x14ac:dyDescent="0.25">
      <c r="A8736">
        <v>4473.5000000009204</v>
      </c>
      <c r="B8736">
        <v>567.406669023115</v>
      </c>
    </row>
    <row r="8737" spans="1:2" x14ac:dyDescent="0.25">
      <c r="A8737">
        <v>4473.6000000009199</v>
      </c>
      <c r="B8737">
        <v>567.41190590028395</v>
      </c>
    </row>
    <row r="8738" spans="1:2" x14ac:dyDescent="0.25">
      <c r="A8738">
        <v>4473.7000000009202</v>
      </c>
      <c r="B8738">
        <v>567.41714277761105</v>
      </c>
    </row>
    <row r="8739" spans="1:2" x14ac:dyDescent="0.25">
      <c r="A8739">
        <v>4473.8000000009197</v>
      </c>
      <c r="B8739">
        <v>567.42237965509798</v>
      </c>
    </row>
    <row r="8740" spans="1:2" x14ac:dyDescent="0.25">
      <c r="A8740">
        <v>4473.90000000092</v>
      </c>
      <c r="B8740">
        <v>567.42761653274295</v>
      </c>
    </row>
    <row r="8741" spans="1:2" x14ac:dyDescent="0.25">
      <c r="A8741">
        <v>4474.0000000009204</v>
      </c>
      <c r="B8741">
        <v>567.43285341054502</v>
      </c>
    </row>
    <row r="8742" spans="1:2" x14ac:dyDescent="0.25">
      <c r="A8742">
        <v>4474.1000000009199</v>
      </c>
      <c r="B8742">
        <v>567.43809028850296</v>
      </c>
    </row>
    <row r="8743" spans="1:2" x14ac:dyDescent="0.25">
      <c r="A8743">
        <v>4474.2000000009202</v>
      </c>
      <c r="B8743">
        <v>567.443327166617</v>
      </c>
    </row>
    <row r="8744" spans="1:2" x14ac:dyDescent="0.25">
      <c r="A8744">
        <v>4474.3000000009197</v>
      </c>
      <c r="B8744">
        <v>567.44856404488496</v>
      </c>
    </row>
    <row r="8745" spans="1:2" x14ac:dyDescent="0.25">
      <c r="A8745">
        <v>4474.40000000092</v>
      </c>
      <c r="B8745">
        <v>567.45380092330697</v>
      </c>
    </row>
    <row r="8746" spans="1:2" x14ac:dyDescent="0.25">
      <c r="A8746">
        <v>4474.5000000009204</v>
      </c>
      <c r="B8746">
        <v>567.459037801882</v>
      </c>
    </row>
    <row r="8747" spans="1:2" x14ac:dyDescent="0.25">
      <c r="A8747">
        <v>4474.6000000009199</v>
      </c>
      <c r="B8747">
        <v>567.46427468060995</v>
      </c>
    </row>
    <row r="8748" spans="1:2" x14ac:dyDescent="0.25">
      <c r="A8748">
        <v>4474.7000000009202</v>
      </c>
      <c r="B8748">
        <v>567.46951155948898</v>
      </c>
    </row>
    <row r="8749" spans="1:2" x14ac:dyDescent="0.25">
      <c r="A8749">
        <v>4474.8000000009197</v>
      </c>
      <c r="B8749">
        <v>567.47474843851899</v>
      </c>
    </row>
    <row r="8750" spans="1:2" x14ac:dyDescent="0.25">
      <c r="A8750">
        <v>4474.90000000092</v>
      </c>
      <c r="B8750">
        <v>567.47998531769895</v>
      </c>
    </row>
    <row r="8751" spans="1:2" x14ac:dyDescent="0.25">
      <c r="A8751">
        <v>4475.0000000009204</v>
      </c>
      <c r="B8751">
        <v>567.48522219702795</v>
      </c>
    </row>
    <row r="8752" spans="1:2" x14ac:dyDescent="0.25">
      <c r="A8752">
        <v>4475.1000000009199</v>
      </c>
      <c r="B8752">
        <v>567.49045907650498</v>
      </c>
    </row>
    <row r="8753" spans="1:2" x14ac:dyDescent="0.25">
      <c r="A8753">
        <v>4475.2000000009202</v>
      </c>
      <c r="B8753">
        <v>567.495695956129</v>
      </c>
    </row>
    <row r="8754" spans="1:2" x14ac:dyDescent="0.25">
      <c r="A8754">
        <v>4475.3000000009197</v>
      </c>
      <c r="B8754">
        <v>567.50093283590104</v>
      </c>
    </row>
    <row r="8755" spans="1:2" x14ac:dyDescent="0.25">
      <c r="A8755">
        <v>4475.40000000092</v>
      </c>
      <c r="B8755">
        <v>567.50616971581906</v>
      </c>
    </row>
    <row r="8756" spans="1:2" x14ac:dyDescent="0.25">
      <c r="A8756">
        <v>4475.5000000009204</v>
      </c>
      <c r="B8756">
        <v>567.51140659588202</v>
      </c>
    </row>
    <row r="8757" spans="1:2" x14ac:dyDescent="0.25">
      <c r="A8757">
        <v>4475.6000000009299</v>
      </c>
      <c r="B8757">
        <v>567.51664347608903</v>
      </c>
    </row>
    <row r="8758" spans="1:2" x14ac:dyDescent="0.25">
      <c r="A8758">
        <v>4475.7000000009302</v>
      </c>
      <c r="B8758">
        <v>567.52188035643996</v>
      </c>
    </row>
    <row r="8759" spans="1:2" x14ac:dyDescent="0.25">
      <c r="A8759">
        <v>4475.8000000009297</v>
      </c>
      <c r="B8759">
        <v>567.52711723693403</v>
      </c>
    </row>
    <row r="8760" spans="1:2" x14ac:dyDescent="0.25">
      <c r="A8760">
        <v>4475.90000000093</v>
      </c>
      <c r="B8760">
        <v>567.532354117571</v>
      </c>
    </row>
    <row r="8761" spans="1:2" x14ac:dyDescent="0.25">
      <c r="A8761">
        <v>4476.0000000009304</v>
      </c>
      <c r="B8761">
        <v>567.53759099834895</v>
      </c>
    </row>
    <row r="8762" spans="1:2" x14ac:dyDescent="0.25">
      <c r="A8762">
        <v>4476.1000000009299</v>
      </c>
      <c r="B8762">
        <v>567.54282787926695</v>
      </c>
    </row>
    <row r="8763" spans="1:2" x14ac:dyDescent="0.25">
      <c r="A8763">
        <v>4476.2000000009302</v>
      </c>
      <c r="B8763">
        <v>567.54806476032604</v>
      </c>
    </row>
    <row r="8764" spans="1:2" x14ac:dyDescent="0.25">
      <c r="A8764">
        <v>4476.3000000009297</v>
      </c>
      <c r="B8764">
        <v>567.55330164152394</v>
      </c>
    </row>
    <row r="8765" spans="1:2" x14ac:dyDescent="0.25">
      <c r="A8765">
        <v>4476.40000000093</v>
      </c>
      <c r="B8765">
        <v>567.558538522861</v>
      </c>
    </row>
    <row r="8766" spans="1:2" x14ac:dyDescent="0.25">
      <c r="A8766">
        <v>4476.5000000009304</v>
      </c>
      <c r="B8766">
        <v>567.56377540433505</v>
      </c>
    </row>
    <row r="8767" spans="1:2" x14ac:dyDescent="0.25">
      <c r="A8767">
        <v>4476.6000000009299</v>
      </c>
      <c r="B8767">
        <v>567.569012285947</v>
      </c>
    </row>
    <row r="8768" spans="1:2" x14ac:dyDescent="0.25">
      <c r="A8768">
        <v>4476.7000000009302</v>
      </c>
      <c r="B8768">
        <v>567.57424916769503</v>
      </c>
    </row>
    <row r="8769" spans="1:2" x14ac:dyDescent="0.25">
      <c r="A8769">
        <v>4476.8000000009297</v>
      </c>
      <c r="B8769">
        <v>567.57948604957903</v>
      </c>
    </row>
    <row r="8770" spans="1:2" x14ac:dyDescent="0.25">
      <c r="A8770">
        <v>4476.90000000093</v>
      </c>
      <c r="B8770">
        <v>567.58472293159798</v>
      </c>
    </row>
    <row r="8771" spans="1:2" x14ac:dyDescent="0.25">
      <c r="A8771">
        <v>4477.0000000009304</v>
      </c>
      <c r="B8771">
        <v>567.58995981375097</v>
      </c>
    </row>
    <row r="8772" spans="1:2" x14ac:dyDescent="0.25">
      <c r="A8772">
        <v>4477.1000000009299</v>
      </c>
      <c r="B8772">
        <v>567.59519669603799</v>
      </c>
    </row>
    <row r="8773" spans="1:2" x14ac:dyDescent="0.25">
      <c r="A8773">
        <v>4477.2000000009302</v>
      </c>
      <c r="B8773">
        <v>567.600433578457</v>
      </c>
    </row>
    <row r="8774" spans="1:2" x14ac:dyDescent="0.25">
      <c r="A8774">
        <v>4477.3000000009297</v>
      </c>
      <c r="B8774">
        <v>567.60567046100903</v>
      </c>
    </row>
    <row r="8775" spans="1:2" x14ac:dyDescent="0.25">
      <c r="A8775">
        <v>4477.40000000093</v>
      </c>
      <c r="B8775">
        <v>567.61090734369202</v>
      </c>
    </row>
    <row r="8776" spans="1:2" x14ac:dyDescent="0.25">
      <c r="A8776">
        <v>4477.5000000009304</v>
      </c>
      <c r="B8776">
        <v>567.61614422650598</v>
      </c>
    </row>
    <row r="8777" spans="1:2" x14ac:dyDescent="0.25">
      <c r="A8777">
        <v>4477.6000000009299</v>
      </c>
      <c r="B8777">
        <v>567.62138110945102</v>
      </c>
    </row>
    <row r="8778" spans="1:2" x14ac:dyDescent="0.25">
      <c r="A8778">
        <v>4477.7000000009302</v>
      </c>
      <c r="B8778">
        <v>567.62661799252396</v>
      </c>
    </row>
    <row r="8779" spans="1:2" x14ac:dyDescent="0.25">
      <c r="A8779">
        <v>4477.8000000009297</v>
      </c>
      <c r="B8779">
        <v>567.63185487572696</v>
      </c>
    </row>
    <row r="8780" spans="1:2" x14ac:dyDescent="0.25">
      <c r="A8780">
        <v>4477.90000000093</v>
      </c>
      <c r="B8780">
        <v>567.63709175905797</v>
      </c>
    </row>
    <row r="8781" spans="1:2" x14ac:dyDescent="0.25">
      <c r="A8781">
        <v>4478.0000000009304</v>
      </c>
      <c r="B8781">
        <v>567.64232864251596</v>
      </c>
    </row>
    <row r="8782" spans="1:2" x14ac:dyDescent="0.25">
      <c r="A8782">
        <v>4478.1000000009299</v>
      </c>
      <c r="B8782">
        <v>567.64756552610095</v>
      </c>
    </row>
    <row r="8783" spans="1:2" x14ac:dyDescent="0.25">
      <c r="A8783">
        <v>4478.2000000009302</v>
      </c>
      <c r="B8783">
        <v>567.65280240981201</v>
      </c>
    </row>
    <row r="8784" spans="1:2" x14ac:dyDescent="0.25">
      <c r="A8784">
        <v>4478.3000000009397</v>
      </c>
      <c r="B8784">
        <v>567.65803929364802</v>
      </c>
    </row>
    <row r="8785" spans="1:2" x14ac:dyDescent="0.25">
      <c r="A8785">
        <v>4478.4000000009401</v>
      </c>
      <c r="B8785">
        <v>567.66327617760896</v>
      </c>
    </row>
    <row r="8786" spans="1:2" x14ac:dyDescent="0.25">
      <c r="A8786">
        <v>4478.5000000009404</v>
      </c>
      <c r="B8786">
        <v>567.66851306169497</v>
      </c>
    </row>
    <row r="8787" spans="1:2" x14ac:dyDescent="0.25">
      <c r="A8787">
        <v>4478.6000000009399</v>
      </c>
      <c r="B8787">
        <v>567.67374994590398</v>
      </c>
    </row>
    <row r="8788" spans="1:2" x14ac:dyDescent="0.25">
      <c r="A8788">
        <v>4478.7000000009402</v>
      </c>
      <c r="B8788">
        <v>567.67898683023498</v>
      </c>
    </row>
    <row r="8789" spans="1:2" x14ac:dyDescent="0.25">
      <c r="A8789">
        <v>4478.8000000009397</v>
      </c>
      <c r="B8789">
        <v>567.68422371468898</v>
      </c>
    </row>
    <row r="8790" spans="1:2" x14ac:dyDescent="0.25">
      <c r="A8790">
        <v>4478.9000000009401</v>
      </c>
      <c r="B8790">
        <v>567.68946059926498</v>
      </c>
    </row>
    <row r="8791" spans="1:2" x14ac:dyDescent="0.25">
      <c r="A8791">
        <v>4479.0000000009404</v>
      </c>
      <c r="B8791">
        <v>567.69469748396205</v>
      </c>
    </row>
    <row r="8792" spans="1:2" x14ac:dyDescent="0.25">
      <c r="A8792">
        <v>4479.1000000009399</v>
      </c>
      <c r="B8792">
        <v>567.69993436877803</v>
      </c>
    </row>
    <row r="8793" spans="1:2" x14ac:dyDescent="0.25">
      <c r="A8793">
        <v>4479.2000000009402</v>
      </c>
      <c r="B8793">
        <v>567.70517125371498</v>
      </c>
    </row>
    <row r="8794" spans="1:2" x14ac:dyDescent="0.25">
      <c r="A8794">
        <v>4479.3000000009397</v>
      </c>
      <c r="B8794">
        <v>567.71040813877096</v>
      </c>
    </row>
    <row r="8795" spans="1:2" x14ac:dyDescent="0.25">
      <c r="A8795">
        <v>4479.4000000009401</v>
      </c>
      <c r="B8795">
        <v>567.71564502394494</v>
      </c>
    </row>
    <row r="8796" spans="1:2" x14ac:dyDescent="0.25">
      <c r="A8796">
        <v>4479.5000000009404</v>
      </c>
      <c r="B8796">
        <v>567.72088190923603</v>
      </c>
    </row>
    <row r="8797" spans="1:2" x14ac:dyDescent="0.25">
      <c r="A8797">
        <v>4479.6000000009399</v>
      </c>
      <c r="B8797">
        <v>567.726118794645</v>
      </c>
    </row>
    <row r="8798" spans="1:2" x14ac:dyDescent="0.25">
      <c r="A8798">
        <v>4479.7000000009402</v>
      </c>
      <c r="B8798">
        <v>567.73135568017096</v>
      </c>
    </row>
    <row r="8799" spans="1:2" x14ac:dyDescent="0.25">
      <c r="A8799">
        <v>4479.8000000009397</v>
      </c>
      <c r="B8799">
        <v>567.736592565813</v>
      </c>
    </row>
    <row r="8800" spans="1:2" x14ac:dyDescent="0.25">
      <c r="A8800">
        <v>4479.9000000009401</v>
      </c>
      <c r="B8800">
        <v>567.74182945156997</v>
      </c>
    </row>
    <row r="8801" spans="1:2" x14ac:dyDescent="0.25">
      <c r="A8801">
        <v>4480.0000000009404</v>
      </c>
      <c r="B8801">
        <v>567.74706633744097</v>
      </c>
    </row>
    <row r="8802" spans="1:2" x14ac:dyDescent="0.25">
      <c r="A8802">
        <v>4480.1000000009399</v>
      </c>
      <c r="B8802">
        <v>567.75230322342702</v>
      </c>
    </row>
    <row r="8803" spans="1:2" x14ac:dyDescent="0.25">
      <c r="A8803">
        <v>4480.2000000009402</v>
      </c>
      <c r="B8803">
        <v>567.75754010952699</v>
      </c>
    </row>
    <row r="8804" spans="1:2" x14ac:dyDescent="0.25">
      <c r="A8804">
        <v>4480.3000000009397</v>
      </c>
      <c r="B8804">
        <v>567.76277699573905</v>
      </c>
    </row>
    <row r="8805" spans="1:2" x14ac:dyDescent="0.25">
      <c r="A8805">
        <v>4480.4000000009401</v>
      </c>
      <c r="B8805">
        <v>567.768013882064</v>
      </c>
    </row>
    <row r="8806" spans="1:2" x14ac:dyDescent="0.25">
      <c r="A8806">
        <v>4480.5000000009404</v>
      </c>
      <c r="B8806">
        <v>567.77325076850104</v>
      </c>
    </row>
    <row r="8807" spans="1:2" x14ac:dyDescent="0.25">
      <c r="A8807">
        <v>4480.6000000009399</v>
      </c>
      <c r="B8807">
        <v>567.77848765504905</v>
      </c>
    </row>
    <row r="8808" spans="1:2" x14ac:dyDescent="0.25">
      <c r="A8808">
        <v>4480.7000000009402</v>
      </c>
      <c r="B8808">
        <v>567.78372454170699</v>
      </c>
    </row>
    <row r="8809" spans="1:2" x14ac:dyDescent="0.25">
      <c r="A8809">
        <v>4480.8000000009397</v>
      </c>
      <c r="B8809">
        <v>567.788961428476</v>
      </c>
    </row>
    <row r="8810" spans="1:2" x14ac:dyDescent="0.25">
      <c r="A8810">
        <v>4480.9000000009401</v>
      </c>
      <c r="B8810">
        <v>567.79419831535404</v>
      </c>
    </row>
    <row r="8811" spans="1:2" x14ac:dyDescent="0.25">
      <c r="A8811">
        <v>4481.0000000009404</v>
      </c>
      <c r="B8811">
        <v>567.79943520234099</v>
      </c>
    </row>
    <row r="8812" spans="1:2" x14ac:dyDescent="0.25">
      <c r="A8812">
        <v>4481.1000000009499</v>
      </c>
      <c r="B8812">
        <v>567.80467208943605</v>
      </c>
    </row>
    <row r="8813" spans="1:2" x14ac:dyDescent="0.25">
      <c r="A8813">
        <v>4481.2000000009502</v>
      </c>
      <c r="B8813">
        <v>567.80990897664003</v>
      </c>
    </row>
    <row r="8814" spans="1:2" x14ac:dyDescent="0.25">
      <c r="A8814">
        <v>4481.3000000009497</v>
      </c>
      <c r="B8814">
        <v>567.81514586394997</v>
      </c>
    </row>
    <row r="8815" spans="1:2" x14ac:dyDescent="0.25">
      <c r="A8815">
        <v>4481.4000000009501</v>
      </c>
      <c r="B8815">
        <v>567.82038275136699</v>
      </c>
    </row>
    <row r="8816" spans="1:2" x14ac:dyDescent="0.25">
      <c r="A8816">
        <v>4481.5000000009504</v>
      </c>
      <c r="B8816">
        <v>567.82561963888998</v>
      </c>
    </row>
    <row r="8817" spans="1:2" x14ac:dyDescent="0.25">
      <c r="A8817">
        <v>4481.6000000009499</v>
      </c>
      <c r="B8817">
        <v>567.83085652651903</v>
      </c>
    </row>
    <row r="8818" spans="1:2" x14ac:dyDescent="0.25">
      <c r="A8818">
        <v>4481.7000000009502</v>
      </c>
      <c r="B8818">
        <v>567.83609341425199</v>
      </c>
    </row>
    <row r="8819" spans="1:2" x14ac:dyDescent="0.25">
      <c r="A8819">
        <v>4481.8000000009497</v>
      </c>
      <c r="B8819">
        <v>567.84133030209102</v>
      </c>
    </row>
    <row r="8820" spans="1:2" x14ac:dyDescent="0.25">
      <c r="A8820">
        <v>4481.9000000009501</v>
      </c>
      <c r="B8820">
        <v>567.84656719003306</v>
      </c>
    </row>
    <row r="8821" spans="1:2" x14ac:dyDescent="0.25">
      <c r="A8821">
        <v>4482.0000000009504</v>
      </c>
      <c r="B8821">
        <v>567.85180407807798</v>
      </c>
    </row>
    <row r="8822" spans="1:2" x14ac:dyDescent="0.25">
      <c r="A8822">
        <v>4482.1000000009499</v>
      </c>
      <c r="B8822">
        <v>567.85704096622601</v>
      </c>
    </row>
    <row r="8823" spans="1:2" x14ac:dyDescent="0.25">
      <c r="A8823">
        <v>4482.2000000009502</v>
      </c>
      <c r="B8823">
        <v>567.86227785447704</v>
      </c>
    </row>
    <row r="8824" spans="1:2" x14ac:dyDescent="0.25">
      <c r="A8824">
        <v>4482.3000000009497</v>
      </c>
      <c r="B8824">
        <v>567.86751474282903</v>
      </c>
    </row>
    <row r="8825" spans="1:2" x14ac:dyDescent="0.25">
      <c r="A8825">
        <v>4482.4000000009501</v>
      </c>
      <c r="B8825">
        <v>567.87275163128197</v>
      </c>
    </row>
    <row r="8826" spans="1:2" x14ac:dyDescent="0.25">
      <c r="A8826">
        <v>4482.5000000009504</v>
      </c>
      <c r="B8826">
        <v>567.877988519837</v>
      </c>
    </row>
    <row r="8827" spans="1:2" x14ac:dyDescent="0.25">
      <c r="A8827">
        <v>4482.6000000009499</v>
      </c>
      <c r="B8827">
        <v>567.88322540849094</v>
      </c>
    </row>
    <row r="8828" spans="1:2" x14ac:dyDescent="0.25">
      <c r="A8828">
        <v>4482.7000000009502</v>
      </c>
      <c r="B8828">
        <v>567.88846229724504</v>
      </c>
    </row>
    <row r="8829" spans="1:2" x14ac:dyDescent="0.25">
      <c r="A8829">
        <v>4482.8000000009497</v>
      </c>
      <c r="B8829">
        <v>567.89369918609805</v>
      </c>
    </row>
    <row r="8830" spans="1:2" x14ac:dyDescent="0.25">
      <c r="A8830">
        <v>4482.9000000009501</v>
      </c>
      <c r="B8830">
        <v>567.89893607504996</v>
      </c>
    </row>
    <row r="8831" spans="1:2" x14ac:dyDescent="0.25">
      <c r="A8831">
        <v>4483.0000000009504</v>
      </c>
      <c r="B8831">
        <v>567.90417296409896</v>
      </c>
    </row>
    <row r="8832" spans="1:2" x14ac:dyDescent="0.25">
      <c r="A8832">
        <v>4483.1000000009499</v>
      </c>
      <c r="B8832">
        <v>567.90940985324698</v>
      </c>
    </row>
    <row r="8833" spans="1:2" x14ac:dyDescent="0.25">
      <c r="A8833">
        <v>4483.2000000009502</v>
      </c>
      <c r="B8833">
        <v>567.91464674249096</v>
      </c>
    </row>
    <row r="8834" spans="1:2" x14ac:dyDescent="0.25">
      <c r="A8834">
        <v>4483.3000000009497</v>
      </c>
      <c r="B8834">
        <v>567.91988363183202</v>
      </c>
    </row>
    <row r="8835" spans="1:2" x14ac:dyDescent="0.25">
      <c r="A8835">
        <v>4483.4000000009501</v>
      </c>
      <c r="B8835">
        <v>567.92512052126904</v>
      </c>
    </row>
    <row r="8836" spans="1:2" x14ac:dyDescent="0.25">
      <c r="A8836">
        <v>4483.5000000009504</v>
      </c>
      <c r="B8836">
        <v>567.930357410802</v>
      </c>
    </row>
    <row r="8837" spans="1:2" x14ac:dyDescent="0.25">
      <c r="A8837">
        <v>4483.6000000009499</v>
      </c>
      <c r="B8837">
        <v>567.93559430042899</v>
      </c>
    </row>
    <row r="8838" spans="1:2" x14ac:dyDescent="0.25">
      <c r="A8838">
        <v>4483.7000000009502</v>
      </c>
      <c r="B8838">
        <v>567.94083119015102</v>
      </c>
    </row>
    <row r="8839" spans="1:2" x14ac:dyDescent="0.25">
      <c r="A8839">
        <v>4483.8000000009597</v>
      </c>
      <c r="B8839">
        <v>567.94606807996797</v>
      </c>
    </row>
    <row r="8840" spans="1:2" x14ac:dyDescent="0.25">
      <c r="A8840">
        <v>4483.9000000009601</v>
      </c>
      <c r="B8840">
        <v>567.95130496987701</v>
      </c>
    </row>
    <row r="8841" spans="1:2" x14ac:dyDescent="0.25">
      <c r="A8841">
        <v>4484.0000000009604</v>
      </c>
      <c r="B8841">
        <v>567.95654185987996</v>
      </c>
    </row>
    <row r="8842" spans="1:2" x14ac:dyDescent="0.25">
      <c r="A8842">
        <v>4484.1000000009599</v>
      </c>
      <c r="B8842">
        <v>567.96177874997602</v>
      </c>
    </row>
    <row r="8843" spans="1:2" x14ac:dyDescent="0.25">
      <c r="A8843">
        <v>4484.2000000009602</v>
      </c>
      <c r="B8843">
        <v>567.96701564016303</v>
      </c>
    </row>
    <row r="8844" spans="1:2" x14ac:dyDescent="0.25">
      <c r="A8844">
        <v>4484.3000000009597</v>
      </c>
      <c r="B8844">
        <v>567.97225253044303</v>
      </c>
    </row>
    <row r="8845" spans="1:2" x14ac:dyDescent="0.25">
      <c r="A8845">
        <v>4484.4000000009601</v>
      </c>
      <c r="B8845">
        <v>567.97748942081296</v>
      </c>
    </row>
    <row r="8846" spans="1:2" x14ac:dyDescent="0.25">
      <c r="A8846">
        <v>4484.5000000009604</v>
      </c>
      <c r="B8846">
        <v>567.98272631127395</v>
      </c>
    </row>
    <row r="8847" spans="1:2" x14ac:dyDescent="0.25">
      <c r="A8847">
        <v>4484.6000000009599</v>
      </c>
      <c r="B8847">
        <v>567.98796320182498</v>
      </c>
    </row>
    <row r="8848" spans="1:2" x14ac:dyDescent="0.25">
      <c r="A8848">
        <v>4484.7000000009602</v>
      </c>
      <c r="B8848">
        <v>567.99320009246605</v>
      </c>
    </row>
    <row r="8849" spans="1:2" x14ac:dyDescent="0.25">
      <c r="A8849">
        <v>4484.8000000009597</v>
      </c>
      <c r="B8849">
        <v>567.99843698319603</v>
      </c>
    </row>
    <row r="8850" spans="1:2" x14ac:dyDescent="0.25">
      <c r="A8850">
        <v>4484.9000000009601</v>
      </c>
      <c r="B8850">
        <v>568.00367387401604</v>
      </c>
    </row>
    <row r="8851" spans="1:2" x14ac:dyDescent="0.25">
      <c r="A8851">
        <v>4485.0000000009604</v>
      </c>
      <c r="B8851">
        <v>568.00891076492303</v>
      </c>
    </row>
    <row r="8852" spans="1:2" x14ac:dyDescent="0.25">
      <c r="A8852">
        <v>4485.1000000009599</v>
      </c>
      <c r="B8852">
        <v>568.01414765591801</v>
      </c>
    </row>
    <row r="8853" spans="1:2" x14ac:dyDescent="0.25">
      <c r="A8853">
        <v>4485.2000000009602</v>
      </c>
      <c r="B8853">
        <v>568.01938454700098</v>
      </c>
    </row>
    <row r="8854" spans="1:2" x14ac:dyDescent="0.25">
      <c r="A8854">
        <v>4485.3000000009597</v>
      </c>
      <c r="B8854">
        <v>568.02462143817002</v>
      </c>
    </row>
    <row r="8855" spans="1:2" x14ac:dyDescent="0.25">
      <c r="A8855">
        <v>4485.4000000009601</v>
      </c>
      <c r="B8855">
        <v>568.02985832942704</v>
      </c>
    </row>
    <row r="8856" spans="1:2" x14ac:dyDescent="0.25">
      <c r="A8856">
        <v>4485.5000000009604</v>
      </c>
      <c r="B8856">
        <v>568.03509522076899</v>
      </c>
    </row>
    <row r="8857" spans="1:2" x14ac:dyDescent="0.25">
      <c r="A8857">
        <v>4485.6000000009599</v>
      </c>
      <c r="B8857">
        <v>568.04033211219701</v>
      </c>
    </row>
    <row r="8858" spans="1:2" x14ac:dyDescent="0.25">
      <c r="A8858">
        <v>4485.7000000009602</v>
      </c>
      <c r="B8858">
        <v>568.04556900370903</v>
      </c>
    </row>
    <row r="8859" spans="1:2" x14ac:dyDescent="0.25">
      <c r="A8859">
        <v>4485.8000000009597</v>
      </c>
      <c r="B8859">
        <v>568.05080589530701</v>
      </c>
    </row>
    <row r="8860" spans="1:2" x14ac:dyDescent="0.25">
      <c r="A8860">
        <v>4485.9000000009601</v>
      </c>
      <c r="B8860">
        <v>568.056042786989</v>
      </c>
    </row>
    <row r="8861" spans="1:2" x14ac:dyDescent="0.25">
      <c r="A8861">
        <v>4486.0000000009604</v>
      </c>
      <c r="B8861">
        <v>568.061279678755</v>
      </c>
    </row>
    <row r="8862" spans="1:2" x14ac:dyDescent="0.25">
      <c r="A8862">
        <v>4486.1000000009599</v>
      </c>
      <c r="B8862">
        <v>568.06651657060399</v>
      </c>
    </row>
    <row r="8863" spans="1:2" x14ac:dyDescent="0.25">
      <c r="A8863">
        <v>4486.2000000009602</v>
      </c>
      <c r="B8863">
        <v>568.07175346253598</v>
      </c>
    </row>
    <row r="8864" spans="1:2" x14ac:dyDescent="0.25">
      <c r="A8864">
        <v>4486.3000000009597</v>
      </c>
      <c r="B8864">
        <v>568.07699035455096</v>
      </c>
    </row>
    <row r="8865" spans="1:2" x14ac:dyDescent="0.25">
      <c r="A8865">
        <v>4486.4000000009601</v>
      </c>
      <c r="B8865">
        <v>568.08222724664699</v>
      </c>
    </row>
    <row r="8866" spans="1:2" x14ac:dyDescent="0.25">
      <c r="A8866">
        <v>4486.5000000009604</v>
      </c>
      <c r="B8866">
        <v>568.08746413882602</v>
      </c>
    </row>
    <row r="8867" spans="1:2" x14ac:dyDescent="0.25">
      <c r="A8867">
        <v>4486.6000000009699</v>
      </c>
      <c r="B8867">
        <v>568.09270103108497</v>
      </c>
    </row>
    <row r="8868" spans="1:2" x14ac:dyDescent="0.25">
      <c r="A8868">
        <v>4486.7000000009702</v>
      </c>
      <c r="B8868">
        <v>568.09793792342498</v>
      </c>
    </row>
    <row r="8869" spans="1:2" x14ac:dyDescent="0.25">
      <c r="A8869">
        <v>4486.8000000009697</v>
      </c>
      <c r="B8869">
        <v>568.10317481584605</v>
      </c>
    </row>
    <row r="8870" spans="1:2" x14ac:dyDescent="0.25">
      <c r="A8870">
        <v>4486.9000000009701</v>
      </c>
      <c r="B8870">
        <v>568.10841170834703</v>
      </c>
    </row>
    <row r="8871" spans="1:2" x14ac:dyDescent="0.25">
      <c r="A8871">
        <v>4487.0000000009704</v>
      </c>
      <c r="B8871">
        <v>568.11364860092704</v>
      </c>
    </row>
    <row r="8872" spans="1:2" x14ac:dyDescent="0.25">
      <c r="A8872">
        <v>4487.1000000009699</v>
      </c>
      <c r="B8872">
        <v>568.11888549358696</v>
      </c>
    </row>
    <row r="8873" spans="1:2" x14ac:dyDescent="0.25">
      <c r="A8873">
        <v>4487.2000000009702</v>
      </c>
      <c r="B8873">
        <v>568.12412238632498</v>
      </c>
    </row>
    <row r="8874" spans="1:2" x14ac:dyDescent="0.25">
      <c r="A8874">
        <v>4487.3000000009697</v>
      </c>
      <c r="B8874">
        <v>568.129359279141</v>
      </c>
    </row>
    <row r="8875" spans="1:2" x14ac:dyDescent="0.25">
      <c r="A8875">
        <v>4487.4000000009701</v>
      </c>
      <c r="B8875">
        <v>568.13459617203603</v>
      </c>
    </row>
    <row r="8876" spans="1:2" x14ac:dyDescent="0.25">
      <c r="A8876">
        <v>4487.5000000009704</v>
      </c>
      <c r="B8876">
        <v>568.139833065007</v>
      </c>
    </row>
    <row r="8877" spans="1:2" x14ac:dyDescent="0.25">
      <c r="A8877">
        <v>4487.6000000009699</v>
      </c>
      <c r="B8877">
        <v>568.14506995805596</v>
      </c>
    </row>
    <row r="8878" spans="1:2" x14ac:dyDescent="0.25">
      <c r="A8878">
        <v>4487.7000000009702</v>
      </c>
      <c r="B8878">
        <v>568.15030685118199</v>
      </c>
    </row>
    <row r="8879" spans="1:2" x14ac:dyDescent="0.25">
      <c r="A8879">
        <v>4487.8000000009697</v>
      </c>
      <c r="B8879">
        <v>568.15554374438398</v>
      </c>
    </row>
    <row r="8880" spans="1:2" x14ac:dyDescent="0.25">
      <c r="A8880">
        <v>4487.9000000009701</v>
      </c>
      <c r="B8880">
        <v>568.16078063766201</v>
      </c>
    </row>
    <row r="8881" spans="1:2" x14ac:dyDescent="0.25">
      <c r="A8881">
        <v>4488.0000000009704</v>
      </c>
      <c r="B8881">
        <v>568.16601753101497</v>
      </c>
    </row>
    <row r="8882" spans="1:2" x14ac:dyDescent="0.25">
      <c r="A8882">
        <v>4488.1000000009699</v>
      </c>
      <c r="B8882">
        <v>568.17125442444296</v>
      </c>
    </row>
    <row r="8883" spans="1:2" x14ac:dyDescent="0.25">
      <c r="A8883">
        <v>4488.2000000009702</v>
      </c>
      <c r="B8883">
        <v>568.17649131794599</v>
      </c>
    </row>
    <row r="8884" spans="1:2" x14ac:dyDescent="0.25">
      <c r="A8884">
        <v>4488.3000000009697</v>
      </c>
      <c r="B8884">
        <v>568.18172821152405</v>
      </c>
    </row>
    <row r="8885" spans="1:2" x14ac:dyDescent="0.25">
      <c r="A8885">
        <v>4488.4000000009701</v>
      </c>
      <c r="B8885">
        <v>568.18696510517498</v>
      </c>
    </row>
    <row r="8886" spans="1:2" x14ac:dyDescent="0.25">
      <c r="A8886">
        <v>4488.5000000009704</v>
      </c>
      <c r="B8886">
        <v>568.19220199890003</v>
      </c>
    </row>
    <row r="8887" spans="1:2" x14ac:dyDescent="0.25">
      <c r="A8887">
        <v>4488.6000000009699</v>
      </c>
      <c r="B8887">
        <v>568.19743889269796</v>
      </c>
    </row>
    <row r="8888" spans="1:2" x14ac:dyDescent="0.25">
      <c r="A8888">
        <v>4488.7000000009702</v>
      </c>
      <c r="B8888">
        <v>568.20267578656899</v>
      </c>
    </row>
    <row r="8889" spans="1:2" x14ac:dyDescent="0.25">
      <c r="A8889">
        <v>4488.8000000009697</v>
      </c>
      <c r="B8889">
        <v>568.20791268051198</v>
      </c>
    </row>
    <row r="8890" spans="1:2" x14ac:dyDescent="0.25">
      <c r="A8890">
        <v>4488.9000000009701</v>
      </c>
      <c r="B8890">
        <v>568.21314957452705</v>
      </c>
    </row>
    <row r="8891" spans="1:2" x14ac:dyDescent="0.25">
      <c r="A8891">
        <v>4489.0000000009704</v>
      </c>
      <c r="B8891">
        <v>568.21838646861397</v>
      </c>
    </row>
    <row r="8892" spans="1:2" x14ac:dyDescent="0.25">
      <c r="A8892">
        <v>4489.1000000009699</v>
      </c>
      <c r="B8892">
        <v>568.22362336277195</v>
      </c>
    </row>
    <row r="8893" spans="1:2" x14ac:dyDescent="0.25">
      <c r="A8893">
        <v>4489.2000000009702</v>
      </c>
      <c r="B8893">
        <v>568.22886025700097</v>
      </c>
    </row>
    <row r="8894" spans="1:2" x14ac:dyDescent="0.25">
      <c r="A8894">
        <v>4489.3000000009797</v>
      </c>
      <c r="B8894">
        <v>568.23409715130094</v>
      </c>
    </row>
    <row r="8895" spans="1:2" x14ac:dyDescent="0.25">
      <c r="A8895">
        <v>4489.4000000009801</v>
      </c>
      <c r="B8895">
        <v>568.23933404567003</v>
      </c>
    </row>
    <row r="8896" spans="1:2" x14ac:dyDescent="0.25">
      <c r="A8896">
        <v>4489.5000000009804</v>
      </c>
      <c r="B8896">
        <v>568.24457094010995</v>
      </c>
    </row>
    <row r="8897" spans="1:2" x14ac:dyDescent="0.25">
      <c r="A8897">
        <v>4489.6000000009799</v>
      </c>
      <c r="B8897">
        <v>568.24980783461899</v>
      </c>
    </row>
    <row r="8898" spans="1:2" x14ac:dyDescent="0.25">
      <c r="A8898">
        <v>4489.7000000009803</v>
      </c>
      <c r="B8898">
        <v>568.25504472919602</v>
      </c>
    </row>
    <row r="8899" spans="1:2" x14ac:dyDescent="0.25">
      <c r="A8899">
        <v>4489.8000000009797</v>
      </c>
      <c r="B8899">
        <v>568.26028162384296</v>
      </c>
    </row>
    <row r="8900" spans="1:2" x14ac:dyDescent="0.25">
      <c r="A8900">
        <v>4489.9000000009801</v>
      </c>
      <c r="B8900">
        <v>568.265518518558</v>
      </c>
    </row>
    <row r="8901" spans="1:2" x14ac:dyDescent="0.25">
      <c r="A8901">
        <v>4490.0000000009804</v>
      </c>
      <c r="B8901">
        <v>568.27075541334102</v>
      </c>
    </row>
    <row r="8902" spans="1:2" x14ac:dyDescent="0.25">
      <c r="A8902">
        <v>4490.1000000009799</v>
      </c>
      <c r="B8902">
        <v>568.27599230819203</v>
      </c>
    </row>
    <row r="8903" spans="1:2" x14ac:dyDescent="0.25">
      <c r="A8903">
        <v>4490.2000000009803</v>
      </c>
      <c r="B8903">
        <v>568.28122920310898</v>
      </c>
    </row>
    <row r="8904" spans="1:2" x14ac:dyDescent="0.25">
      <c r="A8904">
        <v>4490.3000000009797</v>
      </c>
      <c r="B8904">
        <v>568.28646609809402</v>
      </c>
    </row>
    <row r="8905" spans="1:2" x14ac:dyDescent="0.25">
      <c r="A8905">
        <v>4490.4000000009801</v>
      </c>
      <c r="B8905">
        <v>568.29170299314603</v>
      </c>
    </row>
    <row r="8906" spans="1:2" x14ac:dyDescent="0.25">
      <c r="A8906">
        <v>4490.5000000009804</v>
      </c>
      <c r="B8906">
        <v>568.29693988826295</v>
      </c>
    </row>
    <row r="8907" spans="1:2" x14ac:dyDescent="0.25">
      <c r="A8907">
        <v>4490.6000000009799</v>
      </c>
      <c r="B8907">
        <v>568.30217678344695</v>
      </c>
    </row>
    <row r="8908" spans="1:2" x14ac:dyDescent="0.25">
      <c r="A8908">
        <v>4490.7000000009803</v>
      </c>
      <c r="B8908">
        <v>568.30741367869598</v>
      </c>
    </row>
    <row r="8909" spans="1:2" x14ac:dyDescent="0.25">
      <c r="A8909">
        <v>4490.8000000009797</v>
      </c>
      <c r="B8909">
        <v>568.31265057401004</v>
      </c>
    </row>
    <row r="8910" spans="1:2" x14ac:dyDescent="0.25">
      <c r="A8910">
        <v>4490.9000000009801</v>
      </c>
      <c r="B8910">
        <v>568.31788746938901</v>
      </c>
    </row>
    <row r="8911" spans="1:2" x14ac:dyDescent="0.25">
      <c r="A8911">
        <v>4491.0000000009804</v>
      </c>
      <c r="B8911">
        <v>568.32312436483198</v>
      </c>
    </row>
    <row r="8912" spans="1:2" x14ac:dyDescent="0.25">
      <c r="A8912">
        <v>4491.1000000009799</v>
      </c>
      <c r="B8912">
        <v>568.32836126033999</v>
      </c>
    </row>
    <row r="8913" spans="1:2" x14ac:dyDescent="0.25">
      <c r="A8913">
        <v>4491.2000000009803</v>
      </c>
      <c r="B8913">
        <v>568.333598155912</v>
      </c>
    </row>
    <row r="8914" spans="1:2" x14ac:dyDescent="0.25">
      <c r="A8914">
        <v>4491.3000000009797</v>
      </c>
      <c r="B8914">
        <v>568.33883505154699</v>
      </c>
    </row>
    <row r="8915" spans="1:2" x14ac:dyDescent="0.25">
      <c r="A8915">
        <v>4491.4000000009801</v>
      </c>
      <c r="B8915">
        <v>568.34407194724497</v>
      </c>
    </row>
    <row r="8916" spans="1:2" x14ac:dyDescent="0.25">
      <c r="A8916">
        <v>4491.5000000009804</v>
      </c>
      <c r="B8916">
        <v>568.34930884300604</v>
      </c>
    </row>
    <row r="8917" spans="1:2" x14ac:dyDescent="0.25">
      <c r="A8917">
        <v>4491.6000000009799</v>
      </c>
      <c r="B8917">
        <v>568.35454573882998</v>
      </c>
    </row>
    <row r="8918" spans="1:2" x14ac:dyDescent="0.25">
      <c r="A8918">
        <v>4491.7000000009803</v>
      </c>
      <c r="B8918">
        <v>568.359782634716</v>
      </c>
    </row>
    <row r="8919" spans="1:2" x14ac:dyDescent="0.25">
      <c r="A8919">
        <v>4491.8000000009797</v>
      </c>
      <c r="B8919">
        <v>568.36501953066397</v>
      </c>
    </row>
    <row r="8920" spans="1:2" x14ac:dyDescent="0.25">
      <c r="A8920">
        <v>4491.9000000009801</v>
      </c>
      <c r="B8920">
        <v>568.370256426673</v>
      </c>
    </row>
    <row r="8921" spans="1:2" x14ac:dyDescent="0.25">
      <c r="A8921">
        <v>4492.0000000009804</v>
      </c>
      <c r="B8921">
        <v>568.37549332274295</v>
      </c>
    </row>
    <row r="8922" spans="1:2" x14ac:dyDescent="0.25">
      <c r="A8922">
        <v>4492.1000000009899</v>
      </c>
      <c r="B8922">
        <v>568.38073021887499</v>
      </c>
    </row>
    <row r="8923" spans="1:2" x14ac:dyDescent="0.25">
      <c r="A8923">
        <v>4492.2000000009903</v>
      </c>
      <c r="B8923">
        <v>568.38596711506705</v>
      </c>
    </row>
    <row r="8924" spans="1:2" x14ac:dyDescent="0.25">
      <c r="A8924">
        <v>4492.3000000009897</v>
      </c>
      <c r="B8924">
        <v>568.39120401131902</v>
      </c>
    </row>
    <row r="8925" spans="1:2" x14ac:dyDescent="0.25">
      <c r="A8925">
        <v>4492.4000000009901</v>
      </c>
      <c r="B8925">
        <v>568.39644090763102</v>
      </c>
    </row>
    <row r="8926" spans="1:2" x14ac:dyDescent="0.25">
      <c r="A8926">
        <v>4492.5000000009904</v>
      </c>
      <c r="B8926">
        <v>568.40167780400304</v>
      </c>
    </row>
    <row r="8927" spans="1:2" x14ac:dyDescent="0.25">
      <c r="A8927">
        <v>4492.6000000009899</v>
      </c>
      <c r="B8927">
        <v>568.40691470043396</v>
      </c>
    </row>
    <row r="8928" spans="1:2" x14ac:dyDescent="0.25">
      <c r="A8928">
        <v>4492.7000000009903</v>
      </c>
      <c r="B8928">
        <v>568.41215159692399</v>
      </c>
    </row>
    <row r="8929" spans="1:2" x14ac:dyDescent="0.25">
      <c r="A8929">
        <v>4492.8000000009897</v>
      </c>
      <c r="B8929">
        <v>568.41738849347303</v>
      </c>
    </row>
    <row r="8930" spans="1:2" x14ac:dyDescent="0.25">
      <c r="A8930">
        <v>4492.9000000009901</v>
      </c>
      <c r="B8930">
        <v>568.42262539008004</v>
      </c>
    </row>
    <row r="8931" spans="1:2" x14ac:dyDescent="0.25">
      <c r="A8931">
        <v>4493.0000000009904</v>
      </c>
      <c r="B8931">
        <v>568.42786228674595</v>
      </c>
    </row>
    <row r="8932" spans="1:2" x14ac:dyDescent="0.25">
      <c r="A8932">
        <v>4493.1000000009899</v>
      </c>
      <c r="B8932">
        <v>568.43309918346904</v>
      </c>
    </row>
    <row r="8933" spans="1:2" x14ac:dyDescent="0.25">
      <c r="A8933">
        <v>4493.2000000009903</v>
      </c>
      <c r="B8933">
        <v>568.43833608025</v>
      </c>
    </row>
    <row r="8934" spans="1:2" x14ac:dyDescent="0.25">
      <c r="A8934">
        <v>4493.3000000009897</v>
      </c>
      <c r="B8934">
        <v>568.443572977087</v>
      </c>
    </row>
    <row r="8935" spans="1:2" x14ac:dyDescent="0.25">
      <c r="A8935">
        <v>4493.4000000009901</v>
      </c>
      <c r="B8935">
        <v>568.44880987398199</v>
      </c>
    </row>
    <row r="8936" spans="1:2" x14ac:dyDescent="0.25">
      <c r="A8936">
        <v>4493.5000000009904</v>
      </c>
      <c r="B8936">
        <v>568.45404677093404</v>
      </c>
    </row>
    <row r="8937" spans="1:2" x14ac:dyDescent="0.25">
      <c r="A8937">
        <v>4493.6000000009899</v>
      </c>
      <c r="B8937">
        <v>568.45928366794101</v>
      </c>
    </row>
    <row r="8938" spans="1:2" x14ac:dyDescent="0.25">
      <c r="A8938">
        <v>4493.7000000009903</v>
      </c>
      <c r="B8938">
        <v>568.46452056500505</v>
      </c>
    </row>
    <row r="8939" spans="1:2" x14ac:dyDescent="0.25">
      <c r="A8939">
        <v>4493.8000000009897</v>
      </c>
      <c r="B8939">
        <v>568.46975746212399</v>
      </c>
    </row>
    <row r="8940" spans="1:2" x14ac:dyDescent="0.25">
      <c r="A8940">
        <v>4493.9000000009901</v>
      </c>
      <c r="B8940">
        <v>568.47499435929899</v>
      </c>
    </row>
    <row r="8941" spans="1:2" x14ac:dyDescent="0.25">
      <c r="A8941">
        <v>4494.0000000009904</v>
      </c>
      <c r="B8941">
        <v>568.48023125652901</v>
      </c>
    </row>
    <row r="8942" spans="1:2" x14ac:dyDescent="0.25">
      <c r="A8942">
        <v>4494.1000000009899</v>
      </c>
      <c r="B8942">
        <v>568.48546815381405</v>
      </c>
    </row>
    <row r="8943" spans="1:2" x14ac:dyDescent="0.25">
      <c r="A8943">
        <v>4494.2000000009903</v>
      </c>
      <c r="B8943">
        <v>568.49070505115299</v>
      </c>
    </row>
    <row r="8944" spans="1:2" x14ac:dyDescent="0.25">
      <c r="A8944">
        <v>4494.3000000009897</v>
      </c>
      <c r="B8944">
        <v>568.49594194854706</v>
      </c>
    </row>
    <row r="8945" spans="1:2" x14ac:dyDescent="0.25">
      <c r="A8945">
        <v>4494.4000000009901</v>
      </c>
      <c r="B8945">
        <v>568.50117884599501</v>
      </c>
    </row>
    <row r="8946" spans="1:2" x14ac:dyDescent="0.25">
      <c r="A8946">
        <v>4494.5000000009904</v>
      </c>
      <c r="B8946">
        <v>568.50641574349595</v>
      </c>
    </row>
    <row r="8947" spans="1:2" x14ac:dyDescent="0.25">
      <c r="A8947">
        <v>4494.6000000009899</v>
      </c>
      <c r="B8947">
        <v>568.511652641051</v>
      </c>
    </row>
    <row r="8948" spans="1:2" x14ac:dyDescent="0.25">
      <c r="A8948">
        <v>4494.7000000009903</v>
      </c>
      <c r="B8948">
        <v>568.51688953865903</v>
      </c>
    </row>
    <row r="8949" spans="1:2" x14ac:dyDescent="0.25">
      <c r="A8949">
        <v>4494.8000000009997</v>
      </c>
      <c r="B8949">
        <v>568.52212643631901</v>
      </c>
    </row>
    <row r="8950" spans="1:2" x14ac:dyDescent="0.25">
      <c r="A8950">
        <v>4494.9000000010001</v>
      </c>
      <c r="B8950">
        <v>568.527363334033</v>
      </c>
    </row>
    <row r="8951" spans="1:2" x14ac:dyDescent="0.25">
      <c r="A8951">
        <v>4495.0000000010004</v>
      </c>
      <c r="B8951">
        <v>568.53260023179905</v>
      </c>
    </row>
    <row r="8952" spans="1:2" x14ac:dyDescent="0.25">
      <c r="A8952">
        <v>4495.1000000009999</v>
      </c>
      <c r="B8952">
        <v>568.53783712961604</v>
      </c>
    </row>
    <row r="8953" spans="1:2" x14ac:dyDescent="0.25">
      <c r="A8953">
        <v>4495.2000000010003</v>
      </c>
      <c r="B8953">
        <v>568.543074027486</v>
      </c>
    </row>
    <row r="8954" spans="1:2" x14ac:dyDescent="0.25">
      <c r="A8954">
        <v>4495.3000000009997</v>
      </c>
      <c r="B8954">
        <v>568.54831092540701</v>
      </c>
    </row>
    <row r="8955" spans="1:2" x14ac:dyDescent="0.25">
      <c r="A8955">
        <v>4495.4000000010001</v>
      </c>
      <c r="B8955">
        <v>568.55354782337895</v>
      </c>
    </row>
    <row r="8956" spans="1:2" x14ac:dyDescent="0.25">
      <c r="A8956">
        <v>4495.5000000010004</v>
      </c>
      <c r="B8956">
        <v>568.55878472140296</v>
      </c>
    </row>
    <row r="8957" spans="1:2" x14ac:dyDescent="0.25">
      <c r="A8957">
        <v>4495.6000000009999</v>
      </c>
      <c r="B8957">
        <v>568.56402161947699</v>
      </c>
    </row>
    <row r="8958" spans="1:2" x14ac:dyDescent="0.25">
      <c r="A8958">
        <v>4495.7000000010003</v>
      </c>
      <c r="B8958">
        <v>568.56925851760104</v>
      </c>
    </row>
    <row r="8959" spans="1:2" x14ac:dyDescent="0.25">
      <c r="A8959">
        <v>4495.8000000009997</v>
      </c>
      <c r="B8959">
        <v>568.574495415775</v>
      </c>
    </row>
    <row r="8960" spans="1:2" x14ac:dyDescent="0.25">
      <c r="A8960">
        <v>4495.9000000010001</v>
      </c>
      <c r="B8960">
        <v>568.57973231400001</v>
      </c>
    </row>
    <row r="8961" spans="1:2" x14ac:dyDescent="0.25">
      <c r="A8961">
        <v>4496.0000000010004</v>
      </c>
      <c r="B8961">
        <v>568.58496921227402</v>
      </c>
    </row>
    <row r="8962" spans="1:2" x14ac:dyDescent="0.25">
      <c r="A8962">
        <v>4496.1000000009999</v>
      </c>
      <c r="B8962">
        <v>568.59020611059805</v>
      </c>
    </row>
    <row r="8963" spans="1:2" x14ac:dyDescent="0.25">
      <c r="A8963">
        <v>4496.2000000010003</v>
      </c>
      <c r="B8963">
        <v>568.59544300897005</v>
      </c>
    </row>
    <row r="8964" spans="1:2" x14ac:dyDescent="0.25">
      <c r="A8964">
        <v>4496.3000000009997</v>
      </c>
      <c r="B8964">
        <v>568.60067990739196</v>
      </c>
    </row>
    <row r="8965" spans="1:2" x14ac:dyDescent="0.25">
      <c r="A8965">
        <v>4496.4000000010001</v>
      </c>
      <c r="B8965">
        <v>568.60591680586197</v>
      </c>
    </row>
    <row r="8966" spans="1:2" x14ac:dyDescent="0.25">
      <c r="A8966">
        <v>4496.5000000010004</v>
      </c>
      <c r="B8966">
        <v>568.61115370438097</v>
      </c>
    </row>
    <row r="8967" spans="1:2" x14ac:dyDescent="0.25">
      <c r="A8967">
        <v>4496.6000000009999</v>
      </c>
      <c r="B8967">
        <v>568.61639060294704</v>
      </c>
    </row>
    <row r="8968" spans="1:2" x14ac:dyDescent="0.25">
      <c r="A8968">
        <v>4496.7000000010003</v>
      </c>
      <c r="B8968">
        <v>568.62162750156199</v>
      </c>
    </row>
    <row r="8969" spans="1:2" x14ac:dyDescent="0.25">
      <c r="A8969">
        <v>4496.8000000009997</v>
      </c>
      <c r="B8969">
        <v>568.62686440022401</v>
      </c>
    </row>
    <row r="8970" spans="1:2" x14ac:dyDescent="0.25">
      <c r="A8970">
        <v>4496.9000000010001</v>
      </c>
      <c r="B8970">
        <v>568.63210129893298</v>
      </c>
    </row>
    <row r="8971" spans="1:2" x14ac:dyDescent="0.25">
      <c r="A8971">
        <v>4497.0000000010004</v>
      </c>
      <c r="B8971">
        <v>568.63733819769004</v>
      </c>
    </row>
    <row r="8972" spans="1:2" x14ac:dyDescent="0.25">
      <c r="A8972">
        <v>4497.1000000009999</v>
      </c>
      <c r="B8972">
        <v>568.64257509649406</v>
      </c>
    </row>
    <row r="8973" spans="1:2" x14ac:dyDescent="0.25">
      <c r="A8973">
        <v>4497.2000000010003</v>
      </c>
      <c r="B8973">
        <v>568.647811995344</v>
      </c>
    </row>
    <row r="8974" spans="1:2" x14ac:dyDescent="0.25">
      <c r="A8974">
        <v>4497.3000000009997</v>
      </c>
      <c r="B8974">
        <v>568.65304889423999</v>
      </c>
    </row>
    <row r="8975" spans="1:2" x14ac:dyDescent="0.25">
      <c r="A8975">
        <v>4497.4000000010001</v>
      </c>
      <c r="B8975">
        <v>568.65828579318304</v>
      </c>
    </row>
    <row r="8976" spans="1:2" x14ac:dyDescent="0.25">
      <c r="A8976">
        <v>4497.5000000010004</v>
      </c>
      <c r="B8976">
        <v>568.66352269217202</v>
      </c>
    </row>
    <row r="8977" spans="1:2" x14ac:dyDescent="0.25">
      <c r="A8977">
        <v>4497.6000000010099</v>
      </c>
      <c r="B8977">
        <v>568.66875959120603</v>
      </c>
    </row>
    <row r="8978" spans="1:2" x14ac:dyDescent="0.25">
      <c r="A8978">
        <v>4497.7000000010103</v>
      </c>
      <c r="B8978">
        <v>568.67399649028505</v>
      </c>
    </row>
    <row r="8979" spans="1:2" x14ac:dyDescent="0.25">
      <c r="A8979">
        <v>4497.8000000010097</v>
      </c>
      <c r="B8979">
        <v>568.67923338941</v>
      </c>
    </row>
    <row r="8980" spans="1:2" x14ac:dyDescent="0.25">
      <c r="A8980">
        <v>4497.9000000010101</v>
      </c>
      <c r="B8980">
        <v>568.68447028857997</v>
      </c>
    </row>
    <row r="8981" spans="1:2" x14ac:dyDescent="0.25">
      <c r="A8981">
        <v>4498.0000000010104</v>
      </c>
      <c r="B8981">
        <v>568.68970718779497</v>
      </c>
    </row>
    <row r="8982" spans="1:2" x14ac:dyDescent="0.25">
      <c r="A8982">
        <v>4498.1000000010099</v>
      </c>
      <c r="B8982">
        <v>568.69494408705395</v>
      </c>
    </row>
    <row r="8983" spans="1:2" x14ac:dyDescent="0.25">
      <c r="A8983">
        <v>4498.2000000010103</v>
      </c>
      <c r="B8983">
        <v>568.70018098635705</v>
      </c>
    </row>
    <row r="8984" spans="1:2" x14ac:dyDescent="0.25">
      <c r="A8984">
        <v>4498.3000000010097</v>
      </c>
      <c r="B8984">
        <v>568.70541788570404</v>
      </c>
    </row>
    <row r="8985" spans="1:2" x14ac:dyDescent="0.25">
      <c r="A8985">
        <v>4498.4000000010101</v>
      </c>
      <c r="B8985">
        <v>568.71065478509502</v>
      </c>
    </row>
    <row r="8986" spans="1:2" x14ac:dyDescent="0.25">
      <c r="A8986">
        <v>4498.5000000010104</v>
      </c>
      <c r="B8986">
        <v>568.71589168452999</v>
      </c>
    </row>
    <row r="8987" spans="1:2" x14ac:dyDescent="0.25">
      <c r="A8987">
        <v>4498.6000000010099</v>
      </c>
      <c r="B8987">
        <v>568.72112858400806</v>
      </c>
    </row>
    <row r="8988" spans="1:2" x14ac:dyDescent="0.25">
      <c r="A8988">
        <v>4498.7000000010103</v>
      </c>
      <c r="B8988">
        <v>568.72636548352898</v>
      </c>
    </row>
    <row r="8989" spans="1:2" x14ac:dyDescent="0.25">
      <c r="A8989">
        <v>4498.8000000010097</v>
      </c>
      <c r="B8989">
        <v>568.73160238309299</v>
      </c>
    </row>
    <row r="8990" spans="1:2" x14ac:dyDescent="0.25">
      <c r="A8990">
        <v>4498.9000000010101</v>
      </c>
      <c r="B8990">
        <v>568.73683928269895</v>
      </c>
    </row>
    <row r="8991" spans="1:2" x14ac:dyDescent="0.25">
      <c r="A8991">
        <v>4499.0000000010104</v>
      </c>
      <c r="B8991">
        <v>568.742076182348</v>
      </c>
    </row>
    <row r="8992" spans="1:2" x14ac:dyDescent="0.25">
      <c r="A8992">
        <v>4499.1000000010099</v>
      </c>
      <c r="B8992">
        <v>568.747313082039</v>
      </c>
    </row>
    <row r="8993" spans="1:2" x14ac:dyDescent="0.25">
      <c r="A8993">
        <v>4499.2000000010103</v>
      </c>
      <c r="B8993">
        <v>568.75254998177297</v>
      </c>
    </row>
    <row r="8994" spans="1:2" x14ac:dyDescent="0.25">
      <c r="A8994">
        <v>4499.3000000010097</v>
      </c>
      <c r="B8994">
        <v>568.75778688154799</v>
      </c>
    </row>
    <row r="8995" spans="1:2" x14ac:dyDescent="0.25">
      <c r="A8995">
        <v>4499.4000000010101</v>
      </c>
      <c r="B8995">
        <v>568.76302378136404</v>
      </c>
    </row>
    <row r="8996" spans="1:2" x14ac:dyDescent="0.25">
      <c r="A8996">
        <v>4499.5000000010104</v>
      </c>
      <c r="B8996">
        <v>568.76826068122205</v>
      </c>
    </row>
    <row r="8997" spans="1:2" x14ac:dyDescent="0.25">
      <c r="A8997">
        <v>4499.6000000010099</v>
      </c>
      <c r="B8997">
        <v>568.77349758112098</v>
      </c>
    </row>
    <row r="8998" spans="1:2" x14ac:dyDescent="0.25">
      <c r="A8998">
        <v>4499.7000000010103</v>
      </c>
      <c r="B8998">
        <v>568.77873448106095</v>
      </c>
    </row>
    <row r="8999" spans="1:2" x14ac:dyDescent="0.25">
      <c r="A8999">
        <v>4499.8000000010097</v>
      </c>
      <c r="B8999">
        <v>568.78397138104197</v>
      </c>
    </row>
    <row r="9000" spans="1:2" x14ac:dyDescent="0.25">
      <c r="A9000">
        <v>4499.9000000010101</v>
      </c>
      <c r="B9000">
        <v>568.789208281063</v>
      </c>
    </row>
    <row r="9001" spans="1:2" x14ac:dyDescent="0.25">
      <c r="A9001">
        <v>4500.0000000010104</v>
      </c>
      <c r="B9001">
        <v>568.79444518112405</v>
      </c>
    </row>
    <row r="9002" spans="1:2" x14ac:dyDescent="0.25">
      <c r="A9002">
        <v>4500.1000000010099</v>
      </c>
      <c r="B9002">
        <v>568.799682081225</v>
      </c>
    </row>
    <row r="9003" spans="1:2" x14ac:dyDescent="0.25">
      <c r="A9003">
        <v>4500.2000000010103</v>
      </c>
      <c r="B9003">
        <v>568.804918981367</v>
      </c>
    </row>
    <row r="9004" spans="1:2" x14ac:dyDescent="0.25">
      <c r="A9004">
        <v>4500.3000000010197</v>
      </c>
      <c r="B9004">
        <v>568.81015588154696</v>
      </c>
    </row>
    <row r="9005" spans="1:2" x14ac:dyDescent="0.25">
      <c r="A9005">
        <v>4500.4000000010201</v>
      </c>
      <c r="B9005">
        <v>568.81539278176797</v>
      </c>
    </row>
    <row r="9006" spans="1:2" x14ac:dyDescent="0.25">
      <c r="A9006">
        <v>4500.5000000010205</v>
      </c>
      <c r="B9006">
        <v>568.82062968202695</v>
      </c>
    </row>
    <row r="9007" spans="1:2" x14ac:dyDescent="0.25">
      <c r="A9007">
        <v>4500.6000000010199</v>
      </c>
      <c r="B9007">
        <v>568.82586658232594</v>
      </c>
    </row>
    <row r="9008" spans="1:2" x14ac:dyDescent="0.25">
      <c r="A9008">
        <v>4500.7000000010203</v>
      </c>
      <c r="B9008">
        <v>568.83110348266302</v>
      </c>
    </row>
    <row r="9009" spans="1:2" x14ac:dyDescent="0.25">
      <c r="A9009">
        <v>4500.8000000010197</v>
      </c>
      <c r="B9009">
        <v>568.83634038303899</v>
      </c>
    </row>
    <row r="9010" spans="1:2" x14ac:dyDescent="0.25">
      <c r="A9010">
        <v>4500.9000000010201</v>
      </c>
      <c r="B9010">
        <v>568.84157728345394</v>
      </c>
    </row>
    <row r="9011" spans="1:2" x14ac:dyDescent="0.25">
      <c r="A9011">
        <v>4501.0000000010205</v>
      </c>
      <c r="B9011">
        <v>568.84681418390596</v>
      </c>
    </row>
    <row r="9012" spans="1:2" x14ac:dyDescent="0.25">
      <c r="A9012">
        <v>4501.1000000010199</v>
      </c>
      <c r="B9012">
        <v>568.85205108439698</v>
      </c>
    </row>
    <row r="9013" spans="1:2" x14ac:dyDescent="0.25">
      <c r="A9013">
        <v>4501.2000000010203</v>
      </c>
      <c r="B9013">
        <v>568.85728798492596</v>
      </c>
    </row>
    <row r="9014" spans="1:2" x14ac:dyDescent="0.25">
      <c r="A9014">
        <v>4501.3000000010197</v>
      </c>
      <c r="B9014">
        <v>568.86252488549201</v>
      </c>
    </row>
    <row r="9015" spans="1:2" x14ac:dyDescent="0.25">
      <c r="A9015">
        <v>4501.4000000010201</v>
      </c>
      <c r="B9015">
        <v>568.867761786095</v>
      </c>
    </row>
    <row r="9016" spans="1:2" x14ac:dyDescent="0.25">
      <c r="A9016">
        <v>4501.5000000010205</v>
      </c>
      <c r="B9016">
        <v>568.87299868673597</v>
      </c>
    </row>
    <row r="9017" spans="1:2" x14ac:dyDescent="0.25">
      <c r="A9017">
        <v>4501.6000000010199</v>
      </c>
      <c r="B9017">
        <v>568.878235587414</v>
      </c>
    </row>
    <row r="9018" spans="1:2" x14ac:dyDescent="0.25">
      <c r="A9018">
        <v>4501.7000000010203</v>
      </c>
      <c r="B9018">
        <v>568.88347248812795</v>
      </c>
    </row>
    <row r="9019" spans="1:2" x14ac:dyDescent="0.25">
      <c r="A9019">
        <v>4501.8000000010197</v>
      </c>
      <c r="B9019">
        <v>568.88870938887999</v>
      </c>
    </row>
    <row r="9020" spans="1:2" x14ac:dyDescent="0.25">
      <c r="A9020">
        <v>4501.9000000010201</v>
      </c>
      <c r="B9020">
        <v>568.89394628966704</v>
      </c>
    </row>
    <row r="9021" spans="1:2" x14ac:dyDescent="0.25">
      <c r="A9021">
        <v>4502.0000000010205</v>
      </c>
      <c r="B9021">
        <v>568.89918319049104</v>
      </c>
    </row>
    <row r="9022" spans="1:2" x14ac:dyDescent="0.25">
      <c r="A9022">
        <v>4502.1000000010199</v>
      </c>
      <c r="B9022">
        <v>568.90442009135097</v>
      </c>
    </row>
    <row r="9023" spans="1:2" x14ac:dyDescent="0.25">
      <c r="A9023">
        <v>4502.2000000010203</v>
      </c>
      <c r="B9023">
        <v>568.90965699224705</v>
      </c>
    </row>
    <row r="9024" spans="1:2" x14ac:dyDescent="0.25">
      <c r="A9024">
        <v>4502.3000000010197</v>
      </c>
      <c r="B9024">
        <v>568.91489389317906</v>
      </c>
    </row>
    <row r="9025" spans="1:2" x14ac:dyDescent="0.25">
      <c r="A9025">
        <v>4502.4000000010201</v>
      </c>
      <c r="B9025">
        <v>568.92013079414596</v>
      </c>
    </row>
    <row r="9026" spans="1:2" x14ac:dyDescent="0.25">
      <c r="A9026">
        <v>4502.5000000010205</v>
      </c>
      <c r="B9026">
        <v>568.92536769514902</v>
      </c>
    </row>
    <row r="9027" spans="1:2" x14ac:dyDescent="0.25">
      <c r="A9027">
        <v>4502.6000000010199</v>
      </c>
      <c r="B9027">
        <v>568.93060459618596</v>
      </c>
    </row>
    <row r="9028" spans="1:2" x14ac:dyDescent="0.25">
      <c r="A9028">
        <v>4502.7000000010203</v>
      </c>
      <c r="B9028">
        <v>568.93584149725905</v>
      </c>
    </row>
    <row r="9029" spans="1:2" x14ac:dyDescent="0.25">
      <c r="A9029">
        <v>4502.8000000010197</v>
      </c>
      <c r="B9029">
        <v>568.94107839836602</v>
      </c>
    </row>
    <row r="9030" spans="1:2" x14ac:dyDescent="0.25">
      <c r="A9030">
        <v>4502.9000000010201</v>
      </c>
      <c r="B9030">
        <v>568.946315299508</v>
      </c>
    </row>
    <row r="9031" spans="1:2" x14ac:dyDescent="0.25">
      <c r="A9031">
        <v>4503.0000000010295</v>
      </c>
      <c r="B9031">
        <v>568.951552200685</v>
      </c>
    </row>
    <row r="9032" spans="1:2" x14ac:dyDescent="0.25">
      <c r="A9032">
        <v>4503.1000000010299</v>
      </c>
      <c r="B9032">
        <v>568.95678910189497</v>
      </c>
    </row>
    <row r="9033" spans="1:2" x14ac:dyDescent="0.25">
      <c r="A9033">
        <v>4503.2000000010303</v>
      </c>
      <c r="B9033">
        <v>568.96202600313995</v>
      </c>
    </row>
    <row r="9034" spans="1:2" x14ac:dyDescent="0.25">
      <c r="A9034">
        <v>4503.3000000010297</v>
      </c>
      <c r="B9034">
        <v>568.96726290441802</v>
      </c>
    </row>
    <row r="9035" spans="1:2" x14ac:dyDescent="0.25">
      <c r="A9035">
        <v>4503.4000000010301</v>
      </c>
      <c r="B9035">
        <v>568.97249980573099</v>
      </c>
    </row>
    <row r="9036" spans="1:2" x14ac:dyDescent="0.25">
      <c r="A9036">
        <v>4503.5000000010295</v>
      </c>
      <c r="B9036">
        <v>568.97773670707602</v>
      </c>
    </row>
    <row r="9037" spans="1:2" x14ac:dyDescent="0.25">
      <c r="A9037">
        <v>4503.6000000010299</v>
      </c>
      <c r="B9037">
        <v>568.98297360845595</v>
      </c>
    </row>
    <row r="9038" spans="1:2" x14ac:dyDescent="0.25">
      <c r="A9038">
        <v>4503.7000000010303</v>
      </c>
      <c r="B9038">
        <v>568.98821050986805</v>
      </c>
    </row>
    <row r="9039" spans="1:2" x14ac:dyDescent="0.25">
      <c r="A9039">
        <v>4503.8000000010297</v>
      </c>
      <c r="B9039">
        <v>568.99344741131301</v>
      </c>
    </row>
    <row r="9040" spans="1:2" x14ac:dyDescent="0.25">
      <c r="A9040">
        <v>4503.9000000010301</v>
      </c>
      <c r="B9040">
        <v>568.99868431279106</v>
      </c>
    </row>
    <row r="9041" spans="1:2" x14ac:dyDescent="0.25">
      <c r="A9041">
        <v>4504.0000000010295</v>
      </c>
      <c r="B9041">
        <v>569.00392121430195</v>
      </c>
    </row>
    <row r="9042" spans="1:2" x14ac:dyDescent="0.25">
      <c r="A9042">
        <v>4504.1000000010299</v>
      </c>
      <c r="B9042">
        <v>569.00915811584503</v>
      </c>
    </row>
    <row r="9043" spans="1:2" x14ac:dyDescent="0.25">
      <c r="A9043">
        <v>4504.2000000010303</v>
      </c>
      <c r="B9043">
        <v>569.01439501742095</v>
      </c>
    </row>
    <row r="9044" spans="1:2" x14ac:dyDescent="0.25">
      <c r="A9044">
        <v>4504.3000000010297</v>
      </c>
      <c r="B9044">
        <v>569.01963191902905</v>
      </c>
    </row>
    <row r="9045" spans="1:2" x14ac:dyDescent="0.25">
      <c r="A9045">
        <v>4504.4000000010301</v>
      </c>
      <c r="B9045">
        <v>569.02486882066796</v>
      </c>
    </row>
    <row r="9046" spans="1:2" x14ac:dyDescent="0.25">
      <c r="A9046">
        <v>4504.5000000010295</v>
      </c>
      <c r="B9046">
        <v>569.03010572233995</v>
      </c>
    </row>
    <row r="9047" spans="1:2" x14ac:dyDescent="0.25">
      <c r="A9047">
        <v>4504.6000000010299</v>
      </c>
      <c r="B9047">
        <v>569.03534262404298</v>
      </c>
    </row>
    <row r="9048" spans="1:2" x14ac:dyDescent="0.25">
      <c r="A9048">
        <v>4504.7000000010303</v>
      </c>
      <c r="B9048">
        <v>569.04057952577796</v>
      </c>
    </row>
    <row r="9049" spans="1:2" x14ac:dyDescent="0.25">
      <c r="A9049">
        <v>4504.8000000010297</v>
      </c>
      <c r="B9049">
        <v>569.04581642754397</v>
      </c>
    </row>
    <row r="9050" spans="1:2" x14ac:dyDescent="0.25">
      <c r="A9050">
        <v>4504.9000000010301</v>
      </c>
      <c r="B9050">
        <v>569.05105332934102</v>
      </c>
    </row>
    <row r="9051" spans="1:2" x14ac:dyDescent="0.25">
      <c r="A9051">
        <v>4505.0000000010295</v>
      </c>
      <c r="B9051">
        <v>569.05629023116899</v>
      </c>
    </row>
    <row r="9052" spans="1:2" x14ac:dyDescent="0.25">
      <c r="A9052">
        <v>4505.1000000010299</v>
      </c>
      <c r="B9052">
        <v>569.06152713302799</v>
      </c>
    </row>
    <row r="9053" spans="1:2" x14ac:dyDescent="0.25">
      <c r="A9053">
        <v>4505.2000000010303</v>
      </c>
      <c r="B9053">
        <v>569.06676403491804</v>
      </c>
    </row>
    <row r="9054" spans="1:2" x14ac:dyDescent="0.25">
      <c r="A9054">
        <v>4505.3000000010297</v>
      </c>
      <c r="B9054">
        <v>569.07200093683798</v>
      </c>
    </row>
    <row r="9055" spans="1:2" x14ac:dyDescent="0.25">
      <c r="A9055">
        <v>4505.4000000010301</v>
      </c>
      <c r="B9055">
        <v>569.07723783878805</v>
      </c>
    </row>
    <row r="9056" spans="1:2" x14ac:dyDescent="0.25">
      <c r="A9056">
        <v>4505.5000000010295</v>
      </c>
      <c r="B9056">
        <v>569.08247474076904</v>
      </c>
    </row>
    <row r="9057" spans="1:2" x14ac:dyDescent="0.25">
      <c r="A9057">
        <v>4505.6000000010299</v>
      </c>
      <c r="B9057">
        <v>569.08771164278005</v>
      </c>
    </row>
    <row r="9058" spans="1:2" x14ac:dyDescent="0.25">
      <c r="A9058">
        <v>4505.7000000010303</v>
      </c>
      <c r="B9058">
        <v>569.09294854482005</v>
      </c>
    </row>
    <row r="9059" spans="1:2" x14ac:dyDescent="0.25">
      <c r="A9059">
        <v>4505.8000000010397</v>
      </c>
      <c r="B9059">
        <v>569.09818544689097</v>
      </c>
    </row>
    <row r="9060" spans="1:2" x14ac:dyDescent="0.25">
      <c r="A9060">
        <v>4505.9000000010401</v>
      </c>
      <c r="B9060">
        <v>569.10342234898997</v>
      </c>
    </row>
    <row r="9061" spans="1:2" x14ac:dyDescent="0.25">
      <c r="A9061">
        <v>4506.0000000010396</v>
      </c>
      <c r="B9061">
        <v>569.10865925112</v>
      </c>
    </row>
    <row r="9062" spans="1:2" x14ac:dyDescent="0.25">
      <c r="A9062">
        <v>4506.1000000010399</v>
      </c>
      <c r="B9062">
        <v>569.11389615327801</v>
      </c>
    </row>
    <row r="9063" spans="1:2" x14ac:dyDescent="0.25">
      <c r="A9063">
        <v>4506.2000000010403</v>
      </c>
      <c r="B9063">
        <v>569.11913305546602</v>
      </c>
    </row>
    <row r="9064" spans="1:2" x14ac:dyDescent="0.25">
      <c r="A9064">
        <v>4506.3000000010397</v>
      </c>
      <c r="B9064">
        <v>569.12436995768201</v>
      </c>
    </row>
    <row r="9065" spans="1:2" x14ac:dyDescent="0.25">
      <c r="A9065">
        <v>4506.4000000010401</v>
      </c>
      <c r="B9065">
        <v>569.129606859928</v>
      </c>
    </row>
    <row r="9066" spans="1:2" x14ac:dyDescent="0.25">
      <c r="A9066">
        <v>4506.5000000010396</v>
      </c>
      <c r="B9066">
        <v>569.13484376220197</v>
      </c>
    </row>
    <row r="9067" spans="1:2" x14ac:dyDescent="0.25">
      <c r="A9067">
        <v>4506.6000000010399</v>
      </c>
      <c r="B9067">
        <v>569.14008066450401</v>
      </c>
    </row>
    <row r="9068" spans="1:2" x14ac:dyDescent="0.25">
      <c r="A9068">
        <v>4506.7000000010403</v>
      </c>
      <c r="B9068">
        <v>569.14531756683505</v>
      </c>
    </row>
    <row r="9069" spans="1:2" x14ac:dyDescent="0.25">
      <c r="A9069">
        <v>4506.8000000010397</v>
      </c>
      <c r="B9069">
        <v>569.15055446919496</v>
      </c>
    </row>
    <row r="9070" spans="1:2" x14ac:dyDescent="0.25">
      <c r="A9070">
        <v>4506.9000000010401</v>
      </c>
      <c r="B9070">
        <v>569.15579137158204</v>
      </c>
    </row>
    <row r="9071" spans="1:2" x14ac:dyDescent="0.25">
      <c r="A9071">
        <v>4507.0000000010396</v>
      </c>
      <c r="B9071">
        <v>569.16102827399698</v>
      </c>
    </row>
    <row r="9072" spans="1:2" x14ac:dyDescent="0.25">
      <c r="A9072">
        <v>4507.1000000010399</v>
      </c>
      <c r="B9072">
        <v>569.16626517643999</v>
      </c>
    </row>
    <row r="9073" spans="1:2" x14ac:dyDescent="0.25">
      <c r="A9073">
        <v>4507.2000000010403</v>
      </c>
      <c r="B9073">
        <v>569.17150207890995</v>
      </c>
    </row>
    <row r="9074" spans="1:2" x14ac:dyDescent="0.25">
      <c r="A9074">
        <v>4507.3000000010397</v>
      </c>
      <c r="B9074">
        <v>569.17673898140799</v>
      </c>
    </row>
    <row r="9075" spans="1:2" x14ac:dyDescent="0.25">
      <c r="A9075">
        <v>4507.4000000010401</v>
      </c>
      <c r="B9075">
        <v>569.18197588393298</v>
      </c>
    </row>
    <row r="9076" spans="1:2" x14ac:dyDescent="0.25">
      <c r="A9076">
        <v>4507.5000000010396</v>
      </c>
      <c r="B9076">
        <v>569.18721278648604</v>
      </c>
    </row>
    <row r="9077" spans="1:2" x14ac:dyDescent="0.25">
      <c r="A9077">
        <v>4507.6000000010399</v>
      </c>
      <c r="B9077">
        <v>569.19244968906503</v>
      </c>
    </row>
    <row r="9078" spans="1:2" x14ac:dyDescent="0.25">
      <c r="A9078">
        <v>4507.7000000010403</v>
      </c>
      <c r="B9078">
        <v>569.19768659167198</v>
      </c>
    </row>
    <row r="9079" spans="1:2" x14ac:dyDescent="0.25">
      <c r="A9079">
        <v>4507.8000000010397</v>
      </c>
      <c r="B9079">
        <v>569.20292349430497</v>
      </c>
    </row>
    <row r="9080" spans="1:2" x14ac:dyDescent="0.25">
      <c r="A9080">
        <v>4507.9000000010401</v>
      </c>
      <c r="B9080">
        <v>569.20816039696501</v>
      </c>
    </row>
    <row r="9081" spans="1:2" x14ac:dyDescent="0.25">
      <c r="A9081">
        <v>4508.0000000010396</v>
      </c>
      <c r="B9081">
        <v>569.21339729965098</v>
      </c>
    </row>
    <row r="9082" spans="1:2" x14ac:dyDescent="0.25">
      <c r="A9082">
        <v>4508.1000000010399</v>
      </c>
      <c r="B9082">
        <v>569.218634202364</v>
      </c>
    </row>
    <row r="9083" spans="1:2" x14ac:dyDescent="0.25">
      <c r="A9083">
        <v>4508.2000000010403</v>
      </c>
      <c r="B9083">
        <v>569.22387110510294</v>
      </c>
    </row>
    <row r="9084" spans="1:2" x14ac:dyDescent="0.25">
      <c r="A9084">
        <v>4508.3000000010397</v>
      </c>
      <c r="B9084">
        <v>569.22910800786701</v>
      </c>
    </row>
    <row r="9085" spans="1:2" x14ac:dyDescent="0.25">
      <c r="A9085">
        <v>4508.4000000010401</v>
      </c>
      <c r="B9085">
        <v>569.23434491065802</v>
      </c>
    </row>
    <row r="9086" spans="1:2" x14ac:dyDescent="0.25">
      <c r="A9086">
        <v>4508.5000000010496</v>
      </c>
      <c r="B9086">
        <v>569.23958181347496</v>
      </c>
    </row>
    <row r="9087" spans="1:2" x14ac:dyDescent="0.25">
      <c r="A9087">
        <v>4508.6000000010499</v>
      </c>
      <c r="B9087">
        <v>569.24481871631701</v>
      </c>
    </row>
    <row r="9088" spans="1:2" x14ac:dyDescent="0.25">
      <c r="A9088">
        <v>4508.7000000010503</v>
      </c>
      <c r="B9088">
        <v>569.25005561918499</v>
      </c>
    </row>
    <row r="9089" spans="1:2" x14ac:dyDescent="0.25">
      <c r="A9089">
        <v>4508.8000000010497</v>
      </c>
      <c r="B9089">
        <v>569.25529252207798</v>
      </c>
    </row>
    <row r="9090" spans="1:2" x14ac:dyDescent="0.25">
      <c r="A9090">
        <v>4508.9000000010501</v>
      </c>
      <c r="B9090">
        <v>569.260529424997</v>
      </c>
    </row>
    <row r="9091" spans="1:2" x14ac:dyDescent="0.25">
      <c r="A9091">
        <v>4509.0000000010496</v>
      </c>
      <c r="B9091">
        <v>569.26576632794104</v>
      </c>
    </row>
    <row r="9092" spans="1:2" x14ac:dyDescent="0.25">
      <c r="A9092">
        <v>4509.1000000010499</v>
      </c>
      <c r="B9092">
        <v>569.27100323090895</v>
      </c>
    </row>
    <row r="9093" spans="1:2" x14ac:dyDescent="0.25">
      <c r="A9093">
        <v>4509.2000000010503</v>
      </c>
      <c r="B9093">
        <v>569.276240133903</v>
      </c>
    </row>
    <row r="9094" spans="1:2" x14ac:dyDescent="0.25">
      <c r="A9094">
        <v>4509.3000000010497</v>
      </c>
      <c r="B9094">
        <v>569.28147703692105</v>
      </c>
    </row>
    <row r="9095" spans="1:2" x14ac:dyDescent="0.25">
      <c r="A9095">
        <v>4509.4000000010501</v>
      </c>
      <c r="B9095">
        <v>569.28671393996399</v>
      </c>
    </row>
    <row r="9096" spans="1:2" x14ac:dyDescent="0.25">
      <c r="A9096">
        <v>4509.5000000010496</v>
      </c>
      <c r="B9096">
        <v>569.29195084303103</v>
      </c>
    </row>
    <row r="9097" spans="1:2" x14ac:dyDescent="0.25">
      <c r="A9097">
        <v>4509.6000000010499</v>
      </c>
      <c r="B9097">
        <v>569.29718774612297</v>
      </c>
    </row>
    <row r="9098" spans="1:2" x14ac:dyDescent="0.25">
      <c r="A9098">
        <v>4509.7000000010503</v>
      </c>
      <c r="B9098">
        <v>569.30242464923901</v>
      </c>
    </row>
    <row r="9099" spans="1:2" x14ac:dyDescent="0.25">
      <c r="A9099">
        <v>4509.8000000010497</v>
      </c>
      <c r="B9099">
        <v>569.30766155237905</v>
      </c>
    </row>
    <row r="9100" spans="1:2" x14ac:dyDescent="0.25">
      <c r="A9100">
        <v>4509.9000000010501</v>
      </c>
      <c r="B9100">
        <v>569.31289845554295</v>
      </c>
    </row>
    <row r="9101" spans="1:2" x14ac:dyDescent="0.25">
      <c r="A9101">
        <v>4510.0000000010496</v>
      </c>
      <c r="B9101">
        <v>569.31813535873096</v>
      </c>
    </row>
    <row r="9102" spans="1:2" x14ac:dyDescent="0.25">
      <c r="A9102">
        <v>4510.1000000010499</v>
      </c>
      <c r="B9102">
        <v>569.32337226194295</v>
      </c>
    </row>
    <row r="9103" spans="1:2" x14ac:dyDescent="0.25">
      <c r="A9103">
        <v>4510.2000000010503</v>
      </c>
      <c r="B9103">
        <v>569.32860916517802</v>
      </c>
    </row>
    <row r="9104" spans="1:2" x14ac:dyDescent="0.25">
      <c r="A9104">
        <v>4510.3000000010497</v>
      </c>
      <c r="B9104">
        <v>569.33384606843697</v>
      </c>
    </row>
    <row r="9105" spans="1:2" x14ac:dyDescent="0.25">
      <c r="A9105">
        <v>4510.4000000010501</v>
      </c>
      <c r="B9105">
        <v>569.33908297171899</v>
      </c>
    </row>
    <row r="9106" spans="1:2" x14ac:dyDescent="0.25">
      <c r="A9106">
        <v>4510.5000000010496</v>
      </c>
      <c r="B9106">
        <v>569.34431987502398</v>
      </c>
    </row>
    <row r="9107" spans="1:2" x14ac:dyDescent="0.25">
      <c r="A9107">
        <v>4510.6000000010499</v>
      </c>
      <c r="B9107">
        <v>569.34955677835296</v>
      </c>
    </row>
    <row r="9108" spans="1:2" x14ac:dyDescent="0.25">
      <c r="A9108">
        <v>4510.7000000010503</v>
      </c>
      <c r="B9108">
        <v>569.354793681704</v>
      </c>
    </row>
    <row r="9109" spans="1:2" x14ac:dyDescent="0.25">
      <c r="A9109">
        <v>4510.8000000010497</v>
      </c>
      <c r="B9109">
        <v>569.36003058507799</v>
      </c>
    </row>
    <row r="9110" spans="1:2" x14ac:dyDescent="0.25">
      <c r="A9110">
        <v>4510.9000000010501</v>
      </c>
      <c r="B9110">
        <v>569.36526748847496</v>
      </c>
    </row>
    <row r="9111" spans="1:2" x14ac:dyDescent="0.25">
      <c r="A9111">
        <v>4511.0000000010496</v>
      </c>
      <c r="B9111">
        <v>569.370504391895</v>
      </c>
    </row>
    <row r="9112" spans="1:2" x14ac:dyDescent="0.25">
      <c r="A9112">
        <v>4511.1000000010499</v>
      </c>
      <c r="B9112">
        <v>569.37574129533698</v>
      </c>
    </row>
    <row r="9113" spans="1:2" x14ac:dyDescent="0.25">
      <c r="A9113">
        <v>4511.2000000010503</v>
      </c>
      <c r="B9113">
        <v>569.38097819880204</v>
      </c>
    </row>
    <row r="9114" spans="1:2" x14ac:dyDescent="0.25">
      <c r="A9114">
        <v>4511.3000000010597</v>
      </c>
      <c r="B9114">
        <v>569.38621510228904</v>
      </c>
    </row>
    <row r="9115" spans="1:2" x14ac:dyDescent="0.25">
      <c r="A9115">
        <v>4511.4000000010601</v>
      </c>
      <c r="B9115">
        <v>569.39145200579799</v>
      </c>
    </row>
    <row r="9116" spans="1:2" x14ac:dyDescent="0.25">
      <c r="A9116">
        <v>4511.5000000010596</v>
      </c>
      <c r="B9116">
        <v>569.39668890932899</v>
      </c>
    </row>
    <row r="9117" spans="1:2" x14ac:dyDescent="0.25">
      <c r="A9117">
        <v>4511.6000000010599</v>
      </c>
      <c r="B9117">
        <v>569.40192581288204</v>
      </c>
    </row>
    <row r="9118" spans="1:2" x14ac:dyDescent="0.25">
      <c r="A9118">
        <v>4511.7000000010603</v>
      </c>
      <c r="B9118">
        <v>569.40716271645704</v>
      </c>
    </row>
    <row r="9119" spans="1:2" x14ac:dyDescent="0.25">
      <c r="A9119">
        <v>4511.8000000010597</v>
      </c>
      <c r="B9119">
        <v>569.41239962005295</v>
      </c>
    </row>
    <row r="9120" spans="1:2" x14ac:dyDescent="0.25">
      <c r="A9120">
        <v>4511.9000000010601</v>
      </c>
      <c r="B9120">
        <v>569.41763652367104</v>
      </c>
    </row>
    <row r="9121" spans="1:2" x14ac:dyDescent="0.25">
      <c r="A9121">
        <v>4512.0000000010596</v>
      </c>
      <c r="B9121">
        <v>569.42287342731095</v>
      </c>
    </row>
    <row r="9122" spans="1:2" x14ac:dyDescent="0.25">
      <c r="A9122">
        <v>4512.1000000010599</v>
      </c>
      <c r="B9122">
        <v>569.428110330972</v>
      </c>
    </row>
    <row r="9123" spans="1:2" x14ac:dyDescent="0.25">
      <c r="A9123">
        <v>4512.2000000010603</v>
      </c>
      <c r="B9123">
        <v>569.43334723465398</v>
      </c>
    </row>
    <row r="9124" spans="1:2" x14ac:dyDescent="0.25">
      <c r="A9124">
        <v>4512.3000000010597</v>
      </c>
      <c r="B9124">
        <v>569.43858413835801</v>
      </c>
    </row>
    <row r="9125" spans="1:2" x14ac:dyDescent="0.25">
      <c r="A9125">
        <v>4512.4000000010601</v>
      </c>
      <c r="B9125">
        <v>569.44382104208205</v>
      </c>
    </row>
    <row r="9126" spans="1:2" x14ac:dyDescent="0.25">
      <c r="A9126">
        <v>4512.5000000010596</v>
      </c>
      <c r="B9126">
        <v>569.44905794582701</v>
      </c>
    </row>
    <row r="9127" spans="1:2" x14ac:dyDescent="0.25">
      <c r="A9127">
        <v>4512.6000000010599</v>
      </c>
      <c r="B9127">
        <v>569.45429484959402</v>
      </c>
    </row>
    <row r="9128" spans="1:2" x14ac:dyDescent="0.25">
      <c r="A9128">
        <v>4512.7000000010603</v>
      </c>
      <c r="B9128">
        <v>569.45953175338104</v>
      </c>
    </row>
    <row r="9129" spans="1:2" x14ac:dyDescent="0.25">
      <c r="A9129">
        <v>4512.8000000010597</v>
      </c>
      <c r="B9129">
        <v>569.46476865718796</v>
      </c>
    </row>
    <row r="9130" spans="1:2" x14ac:dyDescent="0.25">
      <c r="A9130">
        <v>4512.9000000010601</v>
      </c>
      <c r="B9130">
        <v>569.47000556101602</v>
      </c>
    </row>
    <row r="9131" spans="1:2" x14ac:dyDescent="0.25">
      <c r="A9131">
        <v>4513.0000000010596</v>
      </c>
      <c r="B9131">
        <v>569.47524246486398</v>
      </c>
    </row>
    <row r="9132" spans="1:2" x14ac:dyDescent="0.25">
      <c r="A9132">
        <v>4513.1000000010599</v>
      </c>
      <c r="B9132">
        <v>569.48047936873297</v>
      </c>
    </row>
    <row r="9133" spans="1:2" x14ac:dyDescent="0.25">
      <c r="A9133">
        <v>4513.2000000010603</v>
      </c>
      <c r="B9133">
        <v>569.48571627262197</v>
      </c>
    </row>
    <row r="9134" spans="1:2" x14ac:dyDescent="0.25">
      <c r="A9134">
        <v>4513.3000000010597</v>
      </c>
      <c r="B9134">
        <v>569.49095317653098</v>
      </c>
    </row>
    <row r="9135" spans="1:2" x14ac:dyDescent="0.25">
      <c r="A9135">
        <v>4513.4000000010601</v>
      </c>
      <c r="B9135">
        <v>569.49619008046</v>
      </c>
    </row>
    <row r="9136" spans="1:2" x14ac:dyDescent="0.25">
      <c r="A9136">
        <v>4513.5000000010596</v>
      </c>
      <c r="B9136">
        <v>569.501426984408</v>
      </c>
    </row>
    <row r="9137" spans="1:2" x14ac:dyDescent="0.25">
      <c r="A9137">
        <v>4513.6000000010599</v>
      </c>
      <c r="B9137">
        <v>569.50666388837703</v>
      </c>
    </row>
    <row r="9138" spans="1:2" x14ac:dyDescent="0.25">
      <c r="A9138">
        <v>4513.7000000010603</v>
      </c>
      <c r="B9138">
        <v>569.51190079236505</v>
      </c>
    </row>
    <row r="9139" spans="1:2" x14ac:dyDescent="0.25">
      <c r="A9139">
        <v>4513.8000000010597</v>
      </c>
      <c r="B9139">
        <v>569.51713769637297</v>
      </c>
    </row>
    <row r="9140" spans="1:2" x14ac:dyDescent="0.25">
      <c r="A9140">
        <v>4513.9000000010601</v>
      </c>
      <c r="B9140">
        <v>569.52237460039998</v>
      </c>
    </row>
    <row r="9141" spans="1:2" x14ac:dyDescent="0.25">
      <c r="A9141">
        <v>4514.0000000010696</v>
      </c>
      <c r="B9141">
        <v>569.52761150444599</v>
      </c>
    </row>
    <row r="9142" spans="1:2" x14ac:dyDescent="0.25">
      <c r="A9142">
        <v>4514.1000000010699</v>
      </c>
      <c r="B9142">
        <v>569.532848408512</v>
      </c>
    </row>
    <row r="9143" spans="1:2" x14ac:dyDescent="0.25">
      <c r="A9143">
        <v>4514.2000000010703</v>
      </c>
      <c r="B9143">
        <v>569.53808531259699</v>
      </c>
    </row>
    <row r="9144" spans="1:2" x14ac:dyDescent="0.25">
      <c r="A9144">
        <v>4514.3000000010697</v>
      </c>
      <c r="B9144">
        <v>569.54332221670097</v>
      </c>
    </row>
    <row r="9145" spans="1:2" x14ac:dyDescent="0.25">
      <c r="A9145">
        <v>4514.4000000010701</v>
      </c>
      <c r="B9145">
        <v>569.54855912082303</v>
      </c>
    </row>
    <row r="9146" spans="1:2" x14ac:dyDescent="0.25">
      <c r="A9146">
        <v>4514.5000000010696</v>
      </c>
      <c r="B9146">
        <v>569.55379602496498</v>
      </c>
    </row>
    <row r="9147" spans="1:2" x14ac:dyDescent="0.25">
      <c r="A9147">
        <v>4514.6000000010699</v>
      </c>
      <c r="B9147">
        <v>569.55903292912501</v>
      </c>
    </row>
    <row r="9148" spans="1:2" x14ac:dyDescent="0.25">
      <c r="A9148">
        <v>4514.7000000010703</v>
      </c>
      <c r="B9148">
        <v>569.56426983330402</v>
      </c>
    </row>
    <row r="9149" spans="1:2" x14ac:dyDescent="0.25">
      <c r="A9149">
        <v>4514.8000000010697</v>
      </c>
      <c r="B9149">
        <v>569.56950673750202</v>
      </c>
    </row>
    <row r="9150" spans="1:2" x14ac:dyDescent="0.25">
      <c r="A9150">
        <v>4514.9000000010701</v>
      </c>
      <c r="B9150">
        <v>569.57474364171799</v>
      </c>
    </row>
    <row r="9151" spans="1:2" x14ac:dyDescent="0.25">
      <c r="A9151">
        <v>4515.0000000010696</v>
      </c>
      <c r="B9151">
        <v>569.57998054595305</v>
      </c>
    </row>
    <row r="9152" spans="1:2" x14ac:dyDescent="0.25">
      <c r="A9152">
        <v>4515.1000000010699</v>
      </c>
      <c r="B9152">
        <v>569.58521745020505</v>
      </c>
    </row>
    <row r="9153" spans="1:2" x14ac:dyDescent="0.25">
      <c r="A9153">
        <v>4515.2000000010703</v>
      </c>
      <c r="B9153">
        <v>569.59045435447604</v>
      </c>
    </row>
    <row r="9154" spans="1:2" x14ac:dyDescent="0.25">
      <c r="A9154">
        <v>4515.3000000010697</v>
      </c>
      <c r="B9154">
        <v>569.59569125876499</v>
      </c>
    </row>
    <row r="9155" spans="1:2" x14ac:dyDescent="0.25">
      <c r="A9155">
        <v>4515.4000000010701</v>
      </c>
      <c r="B9155">
        <v>569.60092816307201</v>
      </c>
    </row>
    <row r="9156" spans="1:2" x14ac:dyDescent="0.25">
      <c r="A9156">
        <v>4515.5000000010696</v>
      </c>
      <c r="B9156">
        <v>569.606165067397</v>
      </c>
    </row>
    <row r="9157" spans="1:2" x14ac:dyDescent="0.25">
      <c r="A9157">
        <v>4515.6000000010699</v>
      </c>
      <c r="B9157">
        <v>569.61140197173904</v>
      </c>
    </row>
    <row r="9158" spans="1:2" x14ac:dyDescent="0.25">
      <c r="A9158">
        <v>4515.7000000010703</v>
      </c>
      <c r="B9158">
        <v>569.61663887609996</v>
      </c>
    </row>
    <row r="9159" spans="1:2" x14ac:dyDescent="0.25">
      <c r="A9159">
        <v>4515.8000000010697</v>
      </c>
      <c r="B9159">
        <v>569.62187578047701</v>
      </c>
    </row>
    <row r="9160" spans="1:2" x14ac:dyDescent="0.25">
      <c r="A9160">
        <v>4515.9000000010701</v>
      </c>
      <c r="B9160">
        <v>569.62711268487305</v>
      </c>
    </row>
    <row r="9161" spans="1:2" x14ac:dyDescent="0.25">
      <c r="A9161">
        <v>4516.0000000010696</v>
      </c>
      <c r="B9161">
        <v>569.63234958928604</v>
      </c>
    </row>
    <row r="9162" spans="1:2" x14ac:dyDescent="0.25">
      <c r="A9162">
        <v>4516.1000000010699</v>
      </c>
      <c r="B9162">
        <v>569.63758649371596</v>
      </c>
    </row>
    <row r="9163" spans="1:2" x14ac:dyDescent="0.25">
      <c r="A9163">
        <v>4516.2000000010703</v>
      </c>
      <c r="B9163">
        <v>569.64282339816305</v>
      </c>
    </row>
    <row r="9164" spans="1:2" x14ac:dyDescent="0.25">
      <c r="A9164">
        <v>4516.3000000010697</v>
      </c>
      <c r="B9164">
        <v>569.64806030262798</v>
      </c>
    </row>
    <row r="9165" spans="1:2" x14ac:dyDescent="0.25">
      <c r="A9165">
        <v>4516.4000000010701</v>
      </c>
      <c r="B9165">
        <v>569.65329720710895</v>
      </c>
    </row>
    <row r="9166" spans="1:2" x14ac:dyDescent="0.25">
      <c r="A9166">
        <v>4516.5000000010696</v>
      </c>
      <c r="B9166">
        <v>569.65853411160799</v>
      </c>
    </row>
    <row r="9167" spans="1:2" x14ac:dyDescent="0.25">
      <c r="A9167">
        <v>4516.6000000010699</v>
      </c>
      <c r="B9167">
        <v>569.66377101612295</v>
      </c>
    </row>
    <row r="9168" spans="1:2" x14ac:dyDescent="0.25">
      <c r="A9168">
        <v>4516.7000000010703</v>
      </c>
      <c r="B9168">
        <v>569.66900792065599</v>
      </c>
    </row>
    <row r="9169" spans="1:2" x14ac:dyDescent="0.25">
      <c r="A9169">
        <v>4516.8000000010798</v>
      </c>
      <c r="B9169">
        <v>569.67424482520403</v>
      </c>
    </row>
    <row r="9170" spans="1:2" x14ac:dyDescent="0.25">
      <c r="A9170">
        <v>4516.9000000010801</v>
      </c>
      <c r="B9170">
        <v>569.67948172977003</v>
      </c>
    </row>
    <row r="9171" spans="1:2" x14ac:dyDescent="0.25">
      <c r="A9171">
        <v>4517.0000000010796</v>
      </c>
      <c r="B9171">
        <v>569.68471863435195</v>
      </c>
    </row>
    <row r="9172" spans="1:2" x14ac:dyDescent="0.25">
      <c r="A9172">
        <v>4517.1000000010799</v>
      </c>
      <c r="B9172">
        <v>569.68995553895104</v>
      </c>
    </row>
    <row r="9173" spans="1:2" x14ac:dyDescent="0.25">
      <c r="A9173">
        <v>4517.2000000010803</v>
      </c>
      <c r="B9173">
        <v>569.69519244356604</v>
      </c>
    </row>
    <row r="9174" spans="1:2" x14ac:dyDescent="0.25">
      <c r="A9174">
        <v>4517.3000000010798</v>
      </c>
      <c r="B9174">
        <v>569.70042934819696</v>
      </c>
    </row>
    <row r="9175" spans="1:2" x14ac:dyDescent="0.25">
      <c r="A9175">
        <v>4517.4000000010801</v>
      </c>
      <c r="B9175">
        <v>569.70566625284403</v>
      </c>
    </row>
    <row r="9176" spans="1:2" x14ac:dyDescent="0.25">
      <c r="A9176">
        <v>4517.5000000010796</v>
      </c>
      <c r="B9176">
        <v>569.71090315750803</v>
      </c>
    </row>
    <row r="9177" spans="1:2" x14ac:dyDescent="0.25">
      <c r="A9177">
        <v>4517.6000000010799</v>
      </c>
      <c r="B9177">
        <v>569.71614006218704</v>
      </c>
    </row>
    <row r="9178" spans="1:2" x14ac:dyDescent="0.25">
      <c r="A9178">
        <v>4517.7000000010803</v>
      </c>
      <c r="B9178">
        <v>569.72137696688299</v>
      </c>
    </row>
    <row r="9179" spans="1:2" x14ac:dyDescent="0.25">
      <c r="A9179">
        <v>4517.8000000010798</v>
      </c>
      <c r="B9179">
        <v>569.72661387159405</v>
      </c>
    </row>
    <row r="9180" spans="1:2" x14ac:dyDescent="0.25">
      <c r="A9180">
        <v>4517.9000000010801</v>
      </c>
      <c r="B9180">
        <v>569.73185077632104</v>
      </c>
    </row>
    <row r="9181" spans="1:2" x14ac:dyDescent="0.25">
      <c r="A9181">
        <v>4518.0000000010796</v>
      </c>
      <c r="B9181">
        <v>569.73708768106405</v>
      </c>
    </row>
    <row r="9182" spans="1:2" x14ac:dyDescent="0.25">
      <c r="A9182">
        <v>4518.1000000010799</v>
      </c>
      <c r="B9182">
        <v>569.74232458582196</v>
      </c>
    </row>
    <row r="9183" spans="1:2" x14ac:dyDescent="0.25">
      <c r="A9183">
        <v>4518.2000000010803</v>
      </c>
      <c r="B9183">
        <v>569.74756149059601</v>
      </c>
    </row>
    <row r="9184" spans="1:2" x14ac:dyDescent="0.25">
      <c r="A9184">
        <v>4518.3000000010798</v>
      </c>
      <c r="B9184">
        <v>569.75279839538496</v>
      </c>
    </row>
    <row r="9185" spans="1:2" x14ac:dyDescent="0.25">
      <c r="A9185">
        <v>4518.4000000010801</v>
      </c>
      <c r="B9185">
        <v>569.75803530019004</v>
      </c>
    </row>
    <row r="9186" spans="1:2" x14ac:dyDescent="0.25">
      <c r="A9186">
        <v>4518.5000000010796</v>
      </c>
      <c r="B9186">
        <v>569.76327220501003</v>
      </c>
    </row>
    <row r="9187" spans="1:2" x14ac:dyDescent="0.25">
      <c r="A9187">
        <v>4518.6000000010799</v>
      </c>
      <c r="B9187">
        <v>569.76850910984501</v>
      </c>
    </row>
    <row r="9188" spans="1:2" x14ac:dyDescent="0.25">
      <c r="A9188">
        <v>4518.7000000010803</v>
      </c>
      <c r="B9188">
        <v>569.77374601469501</v>
      </c>
    </row>
    <row r="9189" spans="1:2" x14ac:dyDescent="0.25">
      <c r="A9189">
        <v>4518.8000000010798</v>
      </c>
      <c r="B9189">
        <v>569.77898291956103</v>
      </c>
    </row>
    <row r="9190" spans="1:2" x14ac:dyDescent="0.25">
      <c r="A9190">
        <v>4518.9000000010801</v>
      </c>
      <c r="B9190">
        <v>569.78421982444104</v>
      </c>
    </row>
    <row r="9191" spans="1:2" x14ac:dyDescent="0.25">
      <c r="A9191">
        <v>4519.0000000010796</v>
      </c>
      <c r="B9191">
        <v>569.78945672933605</v>
      </c>
    </row>
    <row r="9192" spans="1:2" x14ac:dyDescent="0.25">
      <c r="A9192">
        <v>4519.1000000010799</v>
      </c>
      <c r="B9192">
        <v>569.79469363424596</v>
      </c>
    </row>
    <row r="9193" spans="1:2" x14ac:dyDescent="0.25">
      <c r="A9193">
        <v>4519.2000000010803</v>
      </c>
      <c r="B9193">
        <v>569.79993053917099</v>
      </c>
    </row>
    <row r="9194" spans="1:2" x14ac:dyDescent="0.25">
      <c r="A9194">
        <v>4519.3000000010798</v>
      </c>
      <c r="B9194">
        <v>569.80516744411</v>
      </c>
    </row>
    <row r="9195" spans="1:2" x14ac:dyDescent="0.25">
      <c r="A9195">
        <v>4519.4000000010801</v>
      </c>
      <c r="B9195">
        <v>569.81040434906402</v>
      </c>
    </row>
    <row r="9196" spans="1:2" x14ac:dyDescent="0.25">
      <c r="A9196">
        <v>4519.5000000010896</v>
      </c>
      <c r="B9196">
        <v>569.81564125403304</v>
      </c>
    </row>
    <row r="9197" spans="1:2" x14ac:dyDescent="0.25">
      <c r="A9197">
        <v>4519.6000000010899</v>
      </c>
      <c r="B9197">
        <v>569.82087815901605</v>
      </c>
    </row>
    <row r="9198" spans="1:2" x14ac:dyDescent="0.25">
      <c r="A9198">
        <v>4519.7000000010903</v>
      </c>
      <c r="B9198">
        <v>569.82611506401304</v>
      </c>
    </row>
    <row r="9199" spans="1:2" x14ac:dyDescent="0.25">
      <c r="A9199">
        <v>4519.8000000010898</v>
      </c>
      <c r="B9199">
        <v>569.83135196902401</v>
      </c>
    </row>
    <row r="9200" spans="1:2" x14ac:dyDescent="0.25">
      <c r="A9200">
        <v>4519.9000000010901</v>
      </c>
      <c r="B9200">
        <v>569.83658887404999</v>
      </c>
    </row>
    <row r="9201" spans="1:2" x14ac:dyDescent="0.25">
      <c r="A9201">
        <v>4520.0000000010896</v>
      </c>
      <c r="B9201">
        <v>569.84182577908996</v>
      </c>
    </row>
    <row r="9202" spans="1:2" x14ac:dyDescent="0.25">
      <c r="A9202">
        <v>4520.1000000010899</v>
      </c>
      <c r="B9202">
        <v>569.84706268414402</v>
      </c>
    </row>
    <row r="9203" spans="1:2" x14ac:dyDescent="0.25">
      <c r="A9203">
        <v>4520.2000000010903</v>
      </c>
      <c r="B9203">
        <v>569.85229958921195</v>
      </c>
    </row>
    <row r="9204" spans="1:2" x14ac:dyDescent="0.25">
      <c r="A9204">
        <v>4520.3000000010898</v>
      </c>
      <c r="B9204">
        <v>569.85753649429398</v>
      </c>
    </row>
    <row r="9205" spans="1:2" x14ac:dyDescent="0.25">
      <c r="A9205">
        <v>4520.4000000010901</v>
      </c>
      <c r="B9205">
        <v>569.86277339938897</v>
      </c>
    </row>
    <row r="9206" spans="1:2" x14ac:dyDescent="0.25">
      <c r="A9206">
        <v>4520.5000000010896</v>
      </c>
      <c r="B9206">
        <v>569.86801030449897</v>
      </c>
    </row>
    <row r="9207" spans="1:2" x14ac:dyDescent="0.25">
      <c r="A9207">
        <v>4520.6000000010899</v>
      </c>
      <c r="B9207">
        <v>569.87324720962204</v>
      </c>
    </row>
    <row r="9208" spans="1:2" x14ac:dyDescent="0.25">
      <c r="A9208">
        <v>4520.7000000010903</v>
      </c>
      <c r="B9208">
        <v>569.87848411475795</v>
      </c>
    </row>
    <row r="9209" spans="1:2" x14ac:dyDescent="0.25">
      <c r="A9209">
        <v>4520.8000000010898</v>
      </c>
      <c r="B9209">
        <v>569.88372101990899</v>
      </c>
    </row>
    <row r="9210" spans="1:2" x14ac:dyDescent="0.25">
      <c r="A9210">
        <v>4520.9000000010901</v>
      </c>
      <c r="B9210">
        <v>569.88895792507196</v>
      </c>
    </row>
    <row r="9211" spans="1:2" x14ac:dyDescent="0.25">
      <c r="A9211">
        <v>4521.0000000010896</v>
      </c>
      <c r="B9211">
        <v>569.89419483024994</v>
      </c>
    </row>
    <row r="9212" spans="1:2" x14ac:dyDescent="0.25">
      <c r="A9212">
        <v>4521.1000000010899</v>
      </c>
      <c r="B9212">
        <v>569.89943173543998</v>
      </c>
    </row>
    <row r="9213" spans="1:2" x14ac:dyDescent="0.25">
      <c r="A9213">
        <v>4521.2000000010903</v>
      </c>
      <c r="B9213">
        <v>569.90466864064399</v>
      </c>
    </row>
    <row r="9214" spans="1:2" x14ac:dyDescent="0.25">
      <c r="A9214">
        <v>4521.3000000010898</v>
      </c>
      <c r="B9214">
        <v>569.90990554586097</v>
      </c>
    </row>
    <row r="9215" spans="1:2" x14ac:dyDescent="0.25">
      <c r="A9215">
        <v>4521.4000000010901</v>
      </c>
      <c r="B9215">
        <v>569.91514245109101</v>
      </c>
    </row>
    <row r="9216" spans="1:2" x14ac:dyDescent="0.25">
      <c r="A9216">
        <v>4521.5000000010896</v>
      </c>
      <c r="B9216">
        <v>569.92037935633402</v>
      </c>
    </row>
    <row r="9217" spans="1:2" x14ac:dyDescent="0.25">
      <c r="A9217">
        <v>4521.6000000010899</v>
      </c>
      <c r="B9217">
        <v>569.92561626158999</v>
      </c>
    </row>
    <row r="9218" spans="1:2" x14ac:dyDescent="0.25">
      <c r="A9218">
        <v>4521.7000000010903</v>
      </c>
      <c r="B9218">
        <v>569.93085316685904</v>
      </c>
    </row>
    <row r="9219" spans="1:2" x14ac:dyDescent="0.25">
      <c r="A9219">
        <v>4521.8000000010898</v>
      </c>
      <c r="B9219">
        <v>569.93609007214104</v>
      </c>
    </row>
    <row r="9220" spans="1:2" x14ac:dyDescent="0.25">
      <c r="A9220">
        <v>4521.9000000010901</v>
      </c>
      <c r="B9220">
        <v>569.94132697743601</v>
      </c>
    </row>
    <row r="9221" spans="1:2" x14ac:dyDescent="0.25">
      <c r="A9221">
        <v>4522.0000000010896</v>
      </c>
      <c r="B9221">
        <v>569.94656388274302</v>
      </c>
    </row>
    <row r="9222" spans="1:2" x14ac:dyDescent="0.25">
      <c r="A9222">
        <v>4522.1000000010899</v>
      </c>
      <c r="B9222">
        <v>569.951800788063</v>
      </c>
    </row>
    <row r="9223" spans="1:2" x14ac:dyDescent="0.25">
      <c r="A9223">
        <v>4522.2000000010903</v>
      </c>
      <c r="B9223">
        <v>569.95703769339605</v>
      </c>
    </row>
    <row r="9224" spans="1:2" x14ac:dyDescent="0.25">
      <c r="A9224">
        <v>4522.3000000010998</v>
      </c>
      <c r="B9224">
        <v>569.96227459874103</v>
      </c>
    </row>
    <row r="9225" spans="1:2" x14ac:dyDescent="0.25">
      <c r="A9225">
        <v>4522.4000000011001</v>
      </c>
      <c r="B9225">
        <v>569.96751150409898</v>
      </c>
    </row>
    <row r="9226" spans="1:2" x14ac:dyDescent="0.25">
      <c r="A9226">
        <v>4522.5000000010996</v>
      </c>
      <c r="B9226">
        <v>569.97274840946898</v>
      </c>
    </row>
    <row r="9227" spans="1:2" x14ac:dyDescent="0.25">
      <c r="A9227">
        <v>4522.6000000010999</v>
      </c>
      <c r="B9227">
        <v>569.97798531485103</v>
      </c>
    </row>
    <row r="9228" spans="1:2" x14ac:dyDescent="0.25">
      <c r="A9228">
        <v>4522.7000000011003</v>
      </c>
      <c r="B9228">
        <v>569.98322222024603</v>
      </c>
    </row>
    <row r="9229" spans="1:2" x14ac:dyDescent="0.25">
      <c r="A9229">
        <v>4522.8000000010998</v>
      </c>
      <c r="B9229">
        <v>569.98845912565298</v>
      </c>
    </row>
    <row r="9230" spans="1:2" x14ac:dyDescent="0.25">
      <c r="A9230">
        <v>4522.9000000011001</v>
      </c>
      <c r="B9230">
        <v>569.99369603107198</v>
      </c>
    </row>
    <row r="9231" spans="1:2" x14ac:dyDescent="0.25">
      <c r="A9231">
        <v>4523.0000000010996</v>
      </c>
      <c r="B9231">
        <v>569.99893293650302</v>
      </c>
    </row>
    <row r="9232" spans="1:2" x14ac:dyDescent="0.25">
      <c r="A9232">
        <v>4523.1000000010999</v>
      </c>
      <c r="B9232">
        <v>570.00416984194601</v>
      </c>
    </row>
    <row r="9233" spans="1:2" x14ac:dyDescent="0.25">
      <c r="A9233">
        <v>4523.2000000011003</v>
      </c>
      <c r="B9233">
        <v>570.00940674740104</v>
      </c>
    </row>
    <row r="9234" spans="1:2" x14ac:dyDescent="0.25">
      <c r="A9234">
        <v>4523.3000000010998</v>
      </c>
      <c r="B9234">
        <v>570.01464365286802</v>
      </c>
    </row>
    <row r="9235" spans="1:2" x14ac:dyDescent="0.25">
      <c r="A9235">
        <v>4523.4000000011001</v>
      </c>
      <c r="B9235">
        <v>570.01988055834704</v>
      </c>
    </row>
    <row r="9236" spans="1:2" x14ac:dyDescent="0.25">
      <c r="A9236">
        <v>4523.5000000010996</v>
      </c>
      <c r="B9236">
        <v>570.02511746383698</v>
      </c>
    </row>
    <row r="9237" spans="1:2" x14ac:dyDescent="0.25">
      <c r="A9237">
        <v>4523.6000000010999</v>
      </c>
      <c r="B9237">
        <v>570.03035436933897</v>
      </c>
    </row>
    <row r="9238" spans="1:2" x14ac:dyDescent="0.25">
      <c r="A9238">
        <v>4523.7000000011003</v>
      </c>
      <c r="B9238">
        <v>570.035591274853</v>
      </c>
    </row>
    <row r="9239" spans="1:2" x14ac:dyDescent="0.25">
      <c r="A9239">
        <v>4523.8000000010998</v>
      </c>
      <c r="B9239">
        <v>570.04082818037898</v>
      </c>
    </row>
    <row r="9240" spans="1:2" x14ac:dyDescent="0.25">
      <c r="A9240">
        <v>4523.9000000011001</v>
      </c>
      <c r="B9240">
        <v>570.04606508591598</v>
      </c>
    </row>
    <row r="9241" spans="1:2" x14ac:dyDescent="0.25">
      <c r="A9241">
        <v>4524.0000000010996</v>
      </c>
      <c r="B9241">
        <v>570.05130199146402</v>
      </c>
    </row>
    <row r="9242" spans="1:2" x14ac:dyDescent="0.25">
      <c r="A9242">
        <v>4524.1000000010999</v>
      </c>
      <c r="B9242">
        <v>570.05653889702398</v>
      </c>
    </row>
    <row r="9243" spans="1:2" x14ac:dyDescent="0.25">
      <c r="A9243">
        <v>4524.2000000011003</v>
      </c>
      <c r="B9243">
        <v>570.06177580259498</v>
      </c>
    </row>
    <row r="9244" spans="1:2" x14ac:dyDescent="0.25">
      <c r="A9244">
        <v>4524.3000000010998</v>
      </c>
      <c r="B9244">
        <v>570.067012708177</v>
      </c>
    </row>
    <row r="9245" spans="1:2" x14ac:dyDescent="0.25">
      <c r="A9245">
        <v>4524.4000000011001</v>
      </c>
      <c r="B9245">
        <v>570.07224961377096</v>
      </c>
    </row>
    <row r="9246" spans="1:2" x14ac:dyDescent="0.25">
      <c r="A9246">
        <v>4524.5000000010996</v>
      </c>
      <c r="B9246">
        <v>570.07748651937595</v>
      </c>
    </row>
    <row r="9247" spans="1:2" x14ac:dyDescent="0.25">
      <c r="A9247">
        <v>4524.6000000010999</v>
      </c>
      <c r="B9247">
        <v>570.08272342499197</v>
      </c>
    </row>
    <row r="9248" spans="1:2" x14ac:dyDescent="0.25">
      <c r="A9248">
        <v>4524.7000000011003</v>
      </c>
      <c r="B9248">
        <v>570.08796033061901</v>
      </c>
    </row>
    <row r="9249" spans="1:2" x14ac:dyDescent="0.25">
      <c r="A9249">
        <v>4524.8000000010998</v>
      </c>
      <c r="B9249">
        <v>570.09319723625697</v>
      </c>
    </row>
    <row r="9250" spans="1:2" x14ac:dyDescent="0.25">
      <c r="A9250">
        <v>4524.9000000011001</v>
      </c>
      <c r="B9250">
        <v>570.09843414190595</v>
      </c>
    </row>
    <row r="9251" spans="1:2" x14ac:dyDescent="0.25">
      <c r="A9251">
        <v>4525.0000000011096</v>
      </c>
      <c r="B9251">
        <v>570.10367104756494</v>
      </c>
    </row>
    <row r="9252" spans="1:2" x14ac:dyDescent="0.25">
      <c r="A9252">
        <v>4525.1000000011099</v>
      </c>
      <c r="B9252">
        <v>570.10890795323598</v>
      </c>
    </row>
    <row r="9253" spans="1:2" x14ac:dyDescent="0.25">
      <c r="A9253">
        <v>4525.2000000011103</v>
      </c>
      <c r="B9253">
        <v>570.11414485891703</v>
      </c>
    </row>
    <row r="9254" spans="1:2" x14ac:dyDescent="0.25">
      <c r="A9254">
        <v>4525.3000000011098</v>
      </c>
      <c r="B9254">
        <v>570.11938176460899</v>
      </c>
    </row>
    <row r="9255" spans="1:2" x14ac:dyDescent="0.25">
      <c r="A9255">
        <v>4525.4000000011101</v>
      </c>
      <c r="B9255">
        <v>570.12461867031197</v>
      </c>
    </row>
    <row r="9256" spans="1:2" x14ac:dyDescent="0.25">
      <c r="A9256">
        <v>4525.5000000011096</v>
      </c>
      <c r="B9256">
        <v>570.12985557602497</v>
      </c>
    </row>
    <row r="9257" spans="1:2" x14ac:dyDescent="0.25">
      <c r="A9257">
        <v>4525.6000000011099</v>
      </c>
      <c r="B9257">
        <v>570.13509248174898</v>
      </c>
    </row>
    <row r="9258" spans="1:2" x14ac:dyDescent="0.25">
      <c r="A9258">
        <v>4525.7000000011103</v>
      </c>
      <c r="B9258">
        <v>570.14032938748301</v>
      </c>
    </row>
    <row r="9259" spans="1:2" x14ac:dyDescent="0.25">
      <c r="A9259">
        <v>4525.8000000011098</v>
      </c>
      <c r="B9259">
        <v>570.14556629322794</v>
      </c>
    </row>
    <row r="9260" spans="1:2" x14ac:dyDescent="0.25">
      <c r="A9260">
        <v>4525.9000000011101</v>
      </c>
      <c r="B9260">
        <v>570.150803198983</v>
      </c>
    </row>
    <row r="9261" spans="1:2" x14ac:dyDescent="0.25">
      <c r="A9261">
        <v>4526.0000000011096</v>
      </c>
      <c r="B9261">
        <v>570.15604010474897</v>
      </c>
    </row>
    <row r="9262" spans="1:2" x14ac:dyDescent="0.25">
      <c r="A9262">
        <v>4526.1000000011099</v>
      </c>
      <c r="B9262">
        <v>570.16127701052403</v>
      </c>
    </row>
    <row r="9263" spans="1:2" x14ac:dyDescent="0.25">
      <c r="A9263">
        <v>4526.2000000011103</v>
      </c>
      <c r="B9263">
        <v>570.16651391631001</v>
      </c>
    </row>
    <row r="9264" spans="1:2" x14ac:dyDescent="0.25">
      <c r="A9264">
        <v>4526.3000000011098</v>
      </c>
      <c r="B9264">
        <v>570.17175082210599</v>
      </c>
    </row>
    <row r="9265" spans="1:2" x14ac:dyDescent="0.25">
      <c r="A9265">
        <v>4526.4000000011101</v>
      </c>
      <c r="B9265">
        <v>570.17698772791198</v>
      </c>
    </row>
    <row r="9266" spans="1:2" x14ac:dyDescent="0.25">
      <c r="A9266">
        <v>4526.5000000011096</v>
      </c>
      <c r="B9266">
        <v>570.18222463372797</v>
      </c>
    </row>
    <row r="9267" spans="1:2" x14ac:dyDescent="0.25">
      <c r="A9267">
        <v>4526.6000000011099</v>
      </c>
      <c r="B9267">
        <v>570.18746153955499</v>
      </c>
    </row>
    <row r="9268" spans="1:2" x14ac:dyDescent="0.25">
      <c r="A9268">
        <v>4526.7000000011103</v>
      </c>
      <c r="B9268">
        <v>570.19269844539099</v>
      </c>
    </row>
    <row r="9269" spans="1:2" x14ac:dyDescent="0.25">
      <c r="A9269">
        <v>4526.8000000011098</v>
      </c>
      <c r="B9269">
        <v>570.19793535123699</v>
      </c>
    </row>
    <row r="9270" spans="1:2" x14ac:dyDescent="0.25">
      <c r="A9270">
        <v>4526.9000000011101</v>
      </c>
      <c r="B9270">
        <v>570.203172257093</v>
      </c>
    </row>
    <row r="9271" spans="1:2" x14ac:dyDescent="0.25">
      <c r="A9271">
        <v>4527.0000000011096</v>
      </c>
      <c r="B9271">
        <v>570.20840916295799</v>
      </c>
    </row>
    <row r="9272" spans="1:2" x14ac:dyDescent="0.25">
      <c r="A9272">
        <v>4527.1000000011099</v>
      </c>
      <c r="B9272">
        <v>570.21364606883401</v>
      </c>
    </row>
    <row r="9273" spans="1:2" x14ac:dyDescent="0.25">
      <c r="A9273">
        <v>4527.2000000011103</v>
      </c>
      <c r="B9273">
        <v>570.21888297471901</v>
      </c>
    </row>
    <row r="9274" spans="1:2" x14ac:dyDescent="0.25">
      <c r="A9274">
        <v>4527.3000000011098</v>
      </c>
      <c r="B9274">
        <v>570.22411988061401</v>
      </c>
    </row>
    <row r="9275" spans="1:2" x14ac:dyDescent="0.25">
      <c r="A9275">
        <v>4527.4000000011101</v>
      </c>
      <c r="B9275">
        <v>570.229356786518</v>
      </c>
    </row>
    <row r="9276" spans="1:2" x14ac:dyDescent="0.25">
      <c r="A9276">
        <v>4527.5000000011096</v>
      </c>
      <c r="B9276">
        <v>570.23459369243199</v>
      </c>
    </row>
    <row r="9277" spans="1:2" x14ac:dyDescent="0.25">
      <c r="A9277">
        <v>4527.6000000011099</v>
      </c>
      <c r="B9277">
        <v>570.23983059835496</v>
      </c>
    </row>
    <row r="9278" spans="1:2" x14ac:dyDescent="0.25">
      <c r="A9278">
        <v>4527.7000000011103</v>
      </c>
      <c r="B9278">
        <v>570.24506750428804</v>
      </c>
    </row>
    <row r="9279" spans="1:2" x14ac:dyDescent="0.25">
      <c r="A9279">
        <v>4527.8000000011198</v>
      </c>
      <c r="B9279">
        <v>570.25030441023</v>
      </c>
    </row>
    <row r="9280" spans="1:2" x14ac:dyDescent="0.25">
      <c r="A9280">
        <v>4527.9000000011201</v>
      </c>
      <c r="B9280">
        <v>570.25554131618196</v>
      </c>
    </row>
    <row r="9281" spans="1:2" x14ac:dyDescent="0.25">
      <c r="A9281">
        <v>4528.0000000011196</v>
      </c>
      <c r="B9281">
        <v>570.26077822214302</v>
      </c>
    </row>
    <row r="9282" spans="1:2" x14ac:dyDescent="0.25">
      <c r="A9282">
        <v>4528.10000000112</v>
      </c>
      <c r="B9282">
        <v>570.26601512811305</v>
      </c>
    </row>
    <row r="9283" spans="1:2" x14ac:dyDescent="0.25">
      <c r="A9283">
        <v>4528.2000000011203</v>
      </c>
      <c r="B9283">
        <v>570.27125203409196</v>
      </c>
    </row>
    <row r="9284" spans="1:2" x14ac:dyDescent="0.25">
      <c r="A9284">
        <v>4528.3000000011198</v>
      </c>
      <c r="B9284">
        <v>570.27648894007996</v>
      </c>
    </row>
    <row r="9285" spans="1:2" x14ac:dyDescent="0.25">
      <c r="A9285">
        <v>4528.4000000011201</v>
      </c>
      <c r="B9285">
        <v>570.28172584607796</v>
      </c>
    </row>
    <row r="9286" spans="1:2" x14ac:dyDescent="0.25">
      <c r="A9286">
        <v>4528.5000000011196</v>
      </c>
      <c r="B9286">
        <v>570.28696275208495</v>
      </c>
    </row>
    <row r="9287" spans="1:2" x14ac:dyDescent="0.25">
      <c r="A9287">
        <v>4528.60000000112</v>
      </c>
      <c r="B9287">
        <v>570.2921996581</v>
      </c>
    </row>
    <row r="9288" spans="1:2" x14ac:dyDescent="0.25">
      <c r="A9288">
        <v>4528.7000000011203</v>
      </c>
      <c r="B9288">
        <v>570.29743656412495</v>
      </c>
    </row>
    <row r="9289" spans="1:2" x14ac:dyDescent="0.25">
      <c r="A9289">
        <v>4528.8000000011198</v>
      </c>
      <c r="B9289">
        <v>570.30267347015797</v>
      </c>
    </row>
    <row r="9290" spans="1:2" x14ac:dyDescent="0.25">
      <c r="A9290">
        <v>4528.9000000011201</v>
      </c>
      <c r="B9290">
        <v>570.30791037620099</v>
      </c>
    </row>
    <row r="9291" spans="1:2" x14ac:dyDescent="0.25">
      <c r="A9291">
        <v>4529.0000000011196</v>
      </c>
      <c r="B9291">
        <v>570.31314728225198</v>
      </c>
    </row>
    <row r="9292" spans="1:2" x14ac:dyDescent="0.25">
      <c r="A9292">
        <v>4529.10000000112</v>
      </c>
      <c r="B9292">
        <v>570.31838418831103</v>
      </c>
    </row>
    <row r="9293" spans="1:2" x14ac:dyDescent="0.25">
      <c r="A9293">
        <v>4529.2000000011203</v>
      </c>
      <c r="B9293">
        <v>570.32362109437997</v>
      </c>
    </row>
    <row r="9294" spans="1:2" x14ac:dyDescent="0.25">
      <c r="A9294">
        <v>4529.3000000011198</v>
      </c>
      <c r="B9294">
        <v>570.32885800045699</v>
      </c>
    </row>
    <row r="9295" spans="1:2" x14ac:dyDescent="0.25">
      <c r="A9295">
        <v>4529.4000000011201</v>
      </c>
      <c r="B9295">
        <v>570.33409490654299</v>
      </c>
    </row>
    <row r="9296" spans="1:2" x14ac:dyDescent="0.25">
      <c r="A9296">
        <v>4529.5000000011196</v>
      </c>
      <c r="B9296">
        <v>570.33933181263797</v>
      </c>
    </row>
    <row r="9297" spans="1:2" x14ac:dyDescent="0.25">
      <c r="A9297">
        <v>4529.60000000112</v>
      </c>
      <c r="B9297">
        <v>570.34456871874102</v>
      </c>
    </row>
    <row r="9298" spans="1:2" x14ac:dyDescent="0.25">
      <c r="A9298">
        <v>4529.7000000011203</v>
      </c>
      <c r="B9298">
        <v>570.34980562485305</v>
      </c>
    </row>
    <row r="9299" spans="1:2" x14ac:dyDescent="0.25">
      <c r="A9299">
        <v>4529.8000000011198</v>
      </c>
      <c r="B9299">
        <v>570.35504253097304</v>
      </c>
    </row>
    <row r="9300" spans="1:2" x14ac:dyDescent="0.25">
      <c r="A9300">
        <v>4529.9000000011201</v>
      </c>
      <c r="B9300">
        <v>570.36027943710098</v>
      </c>
    </row>
    <row r="9301" spans="1:2" x14ac:dyDescent="0.25">
      <c r="A9301">
        <v>4530.0000000011196</v>
      </c>
      <c r="B9301">
        <v>570.36551634323803</v>
      </c>
    </row>
    <row r="9302" spans="1:2" x14ac:dyDescent="0.25">
      <c r="A9302">
        <v>4530.10000000112</v>
      </c>
      <c r="B9302">
        <v>570.37075324938303</v>
      </c>
    </row>
    <row r="9303" spans="1:2" x14ac:dyDescent="0.25">
      <c r="A9303">
        <v>4530.2000000011203</v>
      </c>
      <c r="B9303">
        <v>570.37599015553701</v>
      </c>
    </row>
    <row r="9304" spans="1:2" x14ac:dyDescent="0.25">
      <c r="A9304">
        <v>4530.3000000011198</v>
      </c>
      <c r="B9304">
        <v>570.38122706169804</v>
      </c>
    </row>
    <row r="9305" spans="1:2" x14ac:dyDescent="0.25">
      <c r="A9305">
        <v>4530.4000000011201</v>
      </c>
      <c r="B9305">
        <v>570.38646396786805</v>
      </c>
    </row>
    <row r="9306" spans="1:2" x14ac:dyDescent="0.25">
      <c r="A9306">
        <v>4530.5000000011296</v>
      </c>
      <c r="B9306">
        <v>570.39170087404602</v>
      </c>
    </row>
    <row r="9307" spans="1:2" x14ac:dyDescent="0.25">
      <c r="A9307">
        <v>4530.60000000113</v>
      </c>
      <c r="B9307">
        <v>570.39693778023195</v>
      </c>
    </row>
    <row r="9308" spans="1:2" x14ac:dyDescent="0.25">
      <c r="A9308">
        <v>4530.7000000011303</v>
      </c>
      <c r="B9308">
        <v>570.40217468642697</v>
      </c>
    </row>
    <row r="9309" spans="1:2" x14ac:dyDescent="0.25">
      <c r="A9309">
        <v>4530.8000000011298</v>
      </c>
      <c r="B9309">
        <v>570.40741159262905</v>
      </c>
    </row>
    <row r="9310" spans="1:2" x14ac:dyDescent="0.25">
      <c r="A9310">
        <v>4530.9000000011301</v>
      </c>
      <c r="B9310">
        <v>570.41264849883896</v>
      </c>
    </row>
    <row r="9311" spans="1:2" x14ac:dyDescent="0.25">
      <c r="A9311">
        <v>4531.0000000011296</v>
      </c>
      <c r="B9311">
        <v>570.41788540505695</v>
      </c>
    </row>
    <row r="9312" spans="1:2" x14ac:dyDescent="0.25">
      <c r="A9312">
        <v>4531.10000000113</v>
      </c>
      <c r="B9312">
        <v>570.42312231128301</v>
      </c>
    </row>
    <row r="9313" spans="1:2" x14ac:dyDescent="0.25">
      <c r="A9313">
        <v>4531.2000000011303</v>
      </c>
      <c r="B9313">
        <v>570.42835921751703</v>
      </c>
    </row>
    <row r="9314" spans="1:2" x14ac:dyDescent="0.25">
      <c r="A9314">
        <v>4531.3000000011298</v>
      </c>
      <c r="B9314">
        <v>570.433596123759</v>
      </c>
    </row>
    <row r="9315" spans="1:2" x14ac:dyDescent="0.25">
      <c r="A9315">
        <v>4531.4000000011301</v>
      </c>
      <c r="B9315">
        <v>570.43883303000803</v>
      </c>
    </row>
    <row r="9316" spans="1:2" x14ac:dyDescent="0.25">
      <c r="A9316">
        <v>4531.5000000011296</v>
      </c>
      <c r="B9316">
        <v>570.44406993626603</v>
      </c>
    </row>
    <row r="9317" spans="1:2" x14ac:dyDescent="0.25">
      <c r="A9317">
        <v>4531.60000000113</v>
      </c>
      <c r="B9317">
        <v>570.44930684253097</v>
      </c>
    </row>
    <row r="9318" spans="1:2" x14ac:dyDescent="0.25">
      <c r="A9318">
        <v>4531.7000000011303</v>
      </c>
      <c r="B9318">
        <v>570.45454374880296</v>
      </c>
    </row>
    <row r="9319" spans="1:2" x14ac:dyDescent="0.25">
      <c r="A9319">
        <v>4531.8000000011298</v>
      </c>
      <c r="B9319">
        <v>570.45978065508302</v>
      </c>
    </row>
    <row r="9320" spans="1:2" x14ac:dyDescent="0.25">
      <c r="A9320">
        <v>4531.9000000011301</v>
      </c>
      <c r="B9320">
        <v>570.46501756137104</v>
      </c>
    </row>
    <row r="9321" spans="1:2" x14ac:dyDescent="0.25">
      <c r="A9321">
        <v>4532.0000000011296</v>
      </c>
      <c r="B9321">
        <v>570.470254467666</v>
      </c>
    </row>
    <row r="9322" spans="1:2" x14ac:dyDescent="0.25">
      <c r="A9322">
        <v>4532.10000000113</v>
      </c>
      <c r="B9322">
        <v>570.47549137396902</v>
      </c>
    </row>
    <row r="9323" spans="1:2" x14ac:dyDescent="0.25">
      <c r="A9323">
        <v>4532.2000000011303</v>
      </c>
      <c r="B9323">
        <v>570.48072828027898</v>
      </c>
    </row>
    <row r="9324" spans="1:2" x14ac:dyDescent="0.25">
      <c r="A9324">
        <v>4532.3000000011298</v>
      </c>
      <c r="B9324">
        <v>570.48596518659701</v>
      </c>
    </row>
    <row r="9325" spans="1:2" x14ac:dyDescent="0.25">
      <c r="A9325">
        <v>4532.4000000011301</v>
      </c>
      <c r="B9325">
        <v>570.49120209292198</v>
      </c>
    </row>
    <row r="9326" spans="1:2" x14ac:dyDescent="0.25">
      <c r="A9326">
        <v>4532.5000000011296</v>
      </c>
      <c r="B9326">
        <v>570.49643899925502</v>
      </c>
    </row>
    <row r="9327" spans="1:2" x14ac:dyDescent="0.25">
      <c r="A9327">
        <v>4532.60000000113</v>
      </c>
      <c r="B9327">
        <v>570.50167590559397</v>
      </c>
    </row>
    <row r="9328" spans="1:2" x14ac:dyDescent="0.25">
      <c r="A9328">
        <v>4532.7000000011303</v>
      </c>
      <c r="B9328">
        <v>570.50691281194099</v>
      </c>
    </row>
    <row r="9329" spans="1:2" x14ac:dyDescent="0.25">
      <c r="A9329">
        <v>4532.8000000011298</v>
      </c>
      <c r="B9329">
        <v>570.51214971829597</v>
      </c>
    </row>
    <row r="9330" spans="1:2" x14ac:dyDescent="0.25">
      <c r="A9330">
        <v>4532.9000000011301</v>
      </c>
      <c r="B9330">
        <v>570.51738662465698</v>
      </c>
    </row>
    <row r="9331" spans="1:2" x14ac:dyDescent="0.25">
      <c r="A9331">
        <v>4533.0000000011296</v>
      </c>
      <c r="B9331">
        <v>570.52262353102606</v>
      </c>
    </row>
    <row r="9332" spans="1:2" x14ac:dyDescent="0.25">
      <c r="A9332">
        <v>4533.10000000113</v>
      </c>
      <c r="B9332">
        <v>570.52786043740105</v>
      </c>
    </row>
    <row r="9333" spans="1:2" x14ac:dyDescent="0.25">
      <c r="A9333">
        <v>4533.2000000011303</v>
      </c>
      <c r="B9333">
        <v>570.53309734378399</v>
      </c>
    </row>
    <row r="9334" spans="1:2" x14ac:dyDescent="0.25">
      <c r="A9334">
        <v>4533.3000000011398</v>
      </c>
      <c r="B9334">
        <v>570.53833425017399</v>
      </c>
    </row>
    <row r="9335" spans="1:2" x14ac:dyDescent="0.25">
      <c r="A9335">
        <v>4533.4000000011401</v>
      </c>
      <c r="B9335">
        <v>570.54357115657103</v>
      </c>
    </row>
    <row r="9336" spans="1:2" x14ac:dyDescent="0.25">
      <c r="A9336">
        <v>4533.5000000011396</v>
      </c>
      <c r="B9336">
        <v>570.54880806297399</v>
      </c>
    </row>
    <row r="9337" spans="1:2" x14ac:dyDescent="0.25">
      <c r="A9337">
        <v>4533.60000000114</v>
      </c>
      <c r="B9337">
        <v>570.55404496938502</v>
      </c>
    </row>
    <row r="9338" spans="1:2" x14ac:dyDescent="0.25">
      <c r="A9338">
        <v>4533.7000000011403</v>
      </c>
      <c r="B9338">
        <v>570.55928187580298</v>
      </c>
    </row>
    <row r="9339" spans="1:2" x14ac:dyDescent="0.25">
      <c r="A9339">
        <v>4533.8000000011398</v>
      </c>
      <c r="B9339">
        <v>570.56451878222697</v>
      </c>
    </row>
    <row r="9340" spans="1:2" x14ac:dyDescent="0.25">
      <c r="A9340">
        <v>4533.9000000011401</v>
      </c>
      <c r="B9340">
        <v>570.56975568865801</v>
      </c>
    </row>
    <row r="9341" spans="1:2" x14ac:dyDescent="0.25">
      <c r="A9341">
        <v>4534.0000000011396</v>
      </c>
      <c r="B9341">
        <v>570.57499259509598</v>
      </c>
    </row>
    <row r="9342" spans="1:2" x14ac:dyDescent="0.25">
      <c r="A9342">
        <v>4534.10000000114</v>
      </c>
      <c r="B9342">
        <v>570.580229501541</v>
      </c>
    </row>
    <row r="9343" spans="1:2" x14ac:dyDescent="0.25">
      <c r="A9343">
        <v>4534.2000000011403</v>
      </c>
      <c r="B9343">
        <v>570.58546640799295</v>
      </c>
    </row>
    <row r="9344" spans="1:2" x14ac:dyDescent="0.25">
      <c r="A9344">
        <v>4534.3000000011398</v>
      </c>
      <c r="B9344">
        <v>570.59070331445105</v>
      </c>
    </row>
    <row r="9345" spans="1:2" x14ac:dyDescent="0.25">
      <c r="A9345">
        <v>4534.4000000011401</v>
      </c>
      <c r="B9345">
        <v>570.59594022091596</v>
      </c>
    </row>
    <row r="9346" spans="1:2" x14ac:dyDescent="0.25">
      <c r="A9346">
        <v>4534.5000000011396</v>
      </c>
      <c r="B9346">
        <v>570.60117712738702</v>
      </c>
    </row>
    <row r="9347" spans="1:2" x14ac:dyDescent="0.25">
      <c r="A9347">
        <v>4534.60000000114</v>
      </c>
      <c r="B9347">
        <v>570.60641403386501</v>
      </c>
    </row>
    <row r="9348" spans="1:2" x14ac:dyDescent="0.25">
      <c r="A9348">
        <v>4534.7000000011403</v>
      </c>
      <c r="B9348">
        <v>570.61165094035005</v>
      </c>
    </row>
    <row r="9349" spans="1:2" x14ac:dyDescent="0.25">
      <c r="A9349">
        <v>4534.8000000011398</v>
      </c>
      <c r="B9349">
        <v>570.616887846841</v>
      </c>
    </row>
    <row r="9350" spans="1:2" x14ac:dyDescent="0.25">
      <c r="A9350">
        <v>4534.9000000011401</v>
      </c>
      <c r="B9350">
        <v>570.62212475333899</v>
      </c>
    </row>
    <row r="9351" spans="1:2" x14ac:dyDescent="0.25">
      <c r="A9351">
        <v>4535.0000000011396</v>
      </c>
      <c r="B9351">
        <v>570.62736165984302</v>
      </c>
    </row>
    <row r="9352" spans="1:2" x14ac:dyDescent="0.25">
      <c r="A9352">
        <v>4535.10000000114</v>
      </c>
      <c r="B9352">
        <v>570.63259856635295</v>
      </c>
    </row>
    <row r="9353" spans="1:2" x14ac:dyDescent="0.25">
      <c r="A9353">
        <v>4535.2000000011403</v>
      </c>
      <c r="B9353">
        <v>570.63783547287005</v>
      </c>
    </row>
    <row r="9354" spans="1:2" x14ac:dyDescent="0.25">
      <c r="A9354">
        <v>4535.3000000011398</v>
      </c>
      <c r="B9354">
        <v>570.64307237939295</v>
      </c>
    </row>
    <row r="9355" spans="1:2" x14ac:dyDescent="0.25">
      <c r="A9355">
        <v>4535.4000000011401</v>
      </c>
      <c r="B9355">
        <v>570.64830928592198</v>
      </c>
    </row>
    <row r="9356" spans="1:2" x14ac:dyDescent="0.25">
      <c r="A9356">
        <v>4535.5000000011396</v>
      </c>
      <c r="B9356">
        <v>570.65354619245795</v>
      </c>
    </row>
    <row r="9357" spans="1:2" x14ac:dyDescent="0.25">
      <c r="A9357">
        <v>4535.60000000114</v>
      </c>
      <c r="B9357">
        <v>570.65878309899995</v>
      </c>
    </row>
    <row r="9358" spans="1:2" x14ac:dyDescent="0.25">
      <c r="A9358">
        <v>4535.7000000011403</v>
      </c>
      <c r="B9358">
        <v>570.66402000554797</v>
      </c>
    </row>
    <row r="9359" spans="1:2" x14ac:dyDescent="0.25">
      <c r="A9359">
        <v>4535.8000000011398</v>
      </c>
      <c r="B9359">
        <v>570.66925691210201</v>
      </c>
    </row>
    <row r="9360" spans="1:2" x14ac:dyDescent="0.25">
      <c r="A9360">
        <v>4535.9000000011401</v>
      </c>
      <c r="B9360">
        <v>570.674493818663</v>
      </c>
    </row>
    <row r="9361" spans="1:2" x14ac:dyDescent="0.25">
      <c r="A9361">
        <v>4536.0000000011496</v>
      </c>
      <c r="B9361">
        <v>570.67973072523</v>
      </c>
    </row>
    <row r="9362" spans="1:2" x14ac:dyDescent="0.25">
      <c r="A9362">
        <v>4536.10000000115</v>
      </c>
      <c r="B9362">
        <v>570.68496763180201</v>
      </c>
    </row>
    <row r="9363" spans="1:2" x14ac:dyDescent="0.25">
      <c r="A9363">
        <v>4536.2000000011503</v>
      </c>
      <c r="B9363">
        <v>570.69020453838095</v>
      </c>
    </row>
    <row r="9364" spans="1:2" x14ac:dyDescent="0.25">
      <c r="A9364">
        <v>4536.3000000011498</v>
      </c>
      <c r="B9364">
        <v>570.69544144496604</v>
      </c>
    </row>
    <row r="9365" spans="1:2" x14ac:dyDescent="0.25">
      <c r="A9365">
        <v>4536.4000000011501</v>
      </c>
      <c r="B9365">
        <v>570.70067835155601</v>
      </c>
    </row>
    <row r="9366" spans="1:2" x14ac:dyDescent="0.25">
      <c r="A9366">
        <v>4536.5000000011496</v>
      </c>
      <c r="B9366">
        <v>570.70591525815303</v>
      </c>
    </row>
    <row r="9367" spans="1:2" x14ac:dyDescent="0.25">
      <c r="A9367">
        <v>4536.60000000115</v>
      </c>
      <c r="B9367">
        <v>570.71115216475596</v>
      </c>
    </row>
    <row r="9368" spans="1:2" x14ac:dyDescent="0.25">
      <c r="A9368">
        <v>4536.7000000011503</v>
      </c>
      <c r="B9368">
        <v>570.71638907136401</v>
      </c>
    </row>
    <row r="9369" spans="1:2" x14ac:dyDescent="0.25">
      <c r="A9369">
        <v>4536.8000000011498</v>
      </c>
      <c r="B9369">
        <v>570.72162597797899</v>
      </c>
    </row>
    <row r="9370" spans="1:2" x14ac:dyDescent="0.25">
      <c r="A9370">
        <v>4536.9000000011501</v>
      </c>
      <c r="B9370">
        <v>570.72686288459897</v>
      </c>
    </row>
    <row r="9371" spans="1:2" x14ac:dyDescent="0.25">
      <c r="A9371">
        <v>4537.0000000011496</v>
      </c>
      <c r="B9371">
        <v>570.73209979122498</v>
      </c>
    </row>
    <row r="9372" spans="1:2" x14ac:dyDescent="0.25">
      <c r="A9372">
        <v>4537.10000000115</v>
      </c>
      <c r="B9372">
        <v>570.73733669785702</v>
      </c>
    </row>
    <row r="9373" spans="1:2" x14ac:dyDescent="0.25">
      <c r="A9373">
        <v>4537.2000000011503</v>
      </c>
      <c r="B9373">
        <v>570.74257360449405</v>
      </c>
    </row>
    <row r="9374" spans="1:2" x14ac:dyDescent="0.25">
      <c r="A9374">
        <v>4537.3000000011498</v>
      </c>
      <c r="B9374">
        <v>570.747810511137</v>
      </c>
    </row>
    <row r="9375" spans="1:2" x14ac:dyDescent="0.25">
      <c r="A9375">
        <v>4537.4000000011501</v>
      </c>
      <c r="B9375">
        <v>570.75304741778598</v>
      </c>
    </row>
    <row r="9376" spans="1:2" x14ac:dyDescent="0.25">
      <c r="A9376">
        <v>4537.5000000011496</v>
      </c>
      <c r="B9376">
        <v>570.75828432444098</v>
      </c>
    </row>
    <row r="9377" spans="1:2" x14ac:dyDescent="0.25">
      <c r="A9377">
        <v>4537.60000000115</v>
      </c>
      <c r="B9377">
        <v>570.76352123110098</v>
      </c>
    </row>
    <row r="9378" spans="1:2" x14ac:dyDescent="0.25">
      <c r="A9378">
        <v>4537.7000000011503</v>
      </c>
      <c r="B9378">
        <v>570.76875813776701</v>
      </c>
    </row>
    <row r="9379" spans="1:2" x14ac:dyDescent="0.25">
      <c r="A9379">
        <v>4537.8000000011498</v>
      </c>
      <c r="B9379">
        <v>570.77399504443804</v>
      </c>
    </row>
    <row r="9380" spans="1:2" x14ac:dyDescent="0.25">
      <c r="A9380">
        <v>4537.9000000011501</v>
      </c>
      <c r="B9380">
        <v>570.77923195111498</v>
      </c>
    </row>
    <row r="9381" spans="1:2" x14ac:dyDescent="0.25">
      <c r="A9381">
        <v>4538.0000000011496</v>
      </c>
      <c r="B9381">
        <v>570.78446885779704</v>
      </c>
    </row>
    <row r="9382" spans="1:2" x14ac:dyDescent="0.25">
      <c r="A9382">
        <v>4538.10000000115</v>
      </c>
      <c r="B9382">
        <v>570.78970576448501</v>
      </c>
    </row>
    <row r="9383" spans="1:2" x14ac:dyDescent="0.25">
      <c r="A9383">
        <v>4538.2000000011503</v>
      </c>
      <c r="B9383">
        <v>570.79494267117798</v>
      </c>
    </row>
    <row r="9384" spans="1:2" x14ac:dyDescent="0.25">
      <c r="A9384">
        <v>4538.3000000011498</v>
      </c>
      <c r="B9384">
        <v>570.80017957787697</v>
      </c>
    </row>
    <row r="9385" spans="1:2" x14ac:dyDescent="0.25">
      <c r="A9385">
        <v>4538.4000000011501</v>
      </c>
      <c r="B9385">
        <v>570.80541648458097</v>
      </c>
    </row>
    <row r="9386" spans="1:2" x14ac:dyDescent="0.25">
      <c r="A9386">
        <v>4538.5000000011496</v>
      </c>
      <c r="B9386">
        <v>570.81065339128997</v>
      </c>
    </row>
    <row r="9387" spans="1:2" x14ac:dyDescent="0.25">
      <c r="A9387">
        <v>4538.60000000115</v>
      </c>
      <c r="B9387">
        <v>570.815890298005</v>
      </c>
    </row>
    <row r="9388" spans="1:2" x14ac:dyDescent="0.25">
      <c r="A9388">
        <v>4538.7000000011503</v>
      </c>
      <c r="B9388">
        <v>570.82112720472503</v>
      </c>
    </row>
    <row r="9389" spans="1:2" x14ac:dyDescent="0.25">
      <c r="A9389">
        <v>4538.8000000011598</v>
      </c>
      <c r="B9389">
        <v>570.82636411145097</v>
      </c>
    </row>
    <row r="9390" spans="1:2" x14ac:dyDescent="0.25">
      <c r="A9390">
        <v>4538.9000000011602</v>
      </c>
      <c r="B9390">
        <v>570.831601018181</v>
      </c>
    </row>
    <row r="9391" spans="1:2" x14ac:dyDescent="0.25">
      <c r="A9391">
        <v>4539.0000000011596</v>
      </c>
      <c r="B9391">
        <v>570.83683792491695</v>
      </c>
    </row>
    <row r="9392" spans="1:2" x14ac:dyDescent="0.25">
      <c r="A9392">
        <v>4539.10000000116</v>
      </c>
      <c r="B9392">
        <v>570.84207483165801</v>
      </c>
    </row>
    <row r="9393" spans="1:2" x14ac:dyDescent="0.25">
      <c r="A9393">
        <v>4539.2000000011603</v>
      </c>
      <c r="B9393">
        <v>570.84731173840396</v>
      </c>
    </row>
    <row r="9394" spans="1:2" x14ac:dyDescent="0.25">
      <c r="A9394">
        <v>4539.3000000011598</v>
      </c>
      <c r="B9394">
        <v>570.85254864515605</v>
      </c>
    </row>
    <row r="9395" spans="1:2" x14ac:dyDescent="0.25">
      <c r="A9395">
        <v>4539.4000000011602</v>
      </c>
      <c r="B9395">
        <v>570.857785551912</v>
      </c>
    </row>
    <row r="9396" spans="1:2" x14ac:dyDescent="0.25">
      <c r="A9396">
        <v>4539.5000000011596</v>
      </c>
      <c r="B9396">
        <v>570.86302245867398</v>
      </c>
    </row>
    <row r="9397" spans="1:2" x14ac:dyDescent="0.25">
      <c r="A9397">
        <v>4539.60000000116</v>
      </c>
      <c r="B9397">
        <v>570.86825936544005</v>
      </c>
    </row>
    <row r="9398" spans="1:2" x14ac:dyDescent="0.25">
      <c r="A9398">
        <v>4539.7000000011603</v>
      </c>
      <c r="B9398">
        <v>570.87349627221204</v>
      </c>
    </row>
    <row r="9399" spans="1:2" x14ac:dyDescent="0.25">
      <c r="A9399">
        <v>4539.8000000011598</v>
      </c>
      <c r="B9399">
        <v>570.87873317898902</v>
      </c>
    </row>
    <row r="9400" spans="1:2" x14ac:dyDescent="0.25">
      <c r="A9400">
        <v>4539.9000000011602</v>
      </c>
      <c r="B9400">
        <v>570.88397008576999</v>
      </c>
    </row>
    <row r="9401" spans="1:2" x14ac:dyDescent="0.25">
      <c r="A9401">
        <v>4540.0000000011596</v>
      </c>
      <c r="B9401">
        <v>570.88920699255698</v>
      </c>
    </row>
    <row r="9402" spans="1:2" x14ac:dyDescent="0.25">
      <c r="A9402">
        <v>4540.10000000116</v>
      </c>
      <c r="B9402">
        <v>570.89444389934795</v>
      </c>
    </row>
    <row r="9403" spans="1:2" x14ac:dyDescent="0.25">
      <c r="A9403">
        <v>4540.2000000011603</v>
      </c>
      <c r="B9403">
        <v>570.89968080614506</v>
      </c>
    </row>
    <row r="9404" spans="1:2" x14ac:dyDescent="0.25">
      <c r="A9404">
        <v>4540.3000000011598</v>
      </c>
      <c r="B9404">
        <v>570.90491771294603</v>
      </c>
    </row>
    <row r="9405" spans="1:2" x14ac:dyDescent="0.25">
      <c r="A9405">
        <v>4540.4000000011602</v>
      </c>
      <c r="B9405">
        <v>570.91015461975201</v>
      </c>
    </row>
    <row r="9406" spans="1:2" x14ac:dyDescent="0.25">
      <c r="A9406">
        <v>4540.5000000011596</v>
      </c>
      <c r="B9406">
        <v>570.91539152656298</v>
      </c>
    </row>
    <row r="9407" spans="1:2" x14ac:dyDescent="0.25">
      <c r="A9407">
        <v>4540.60000000116</v>
      </c>
      <c r="B9407">
        <v>570.92062843337897</v>
      </c>
    </row>
    <row r="9408" spans="1:2" x14ac:dyDescent="0.25">
      <c r="A9408">
        <v>4540.7000000011603</v>
      </c>
      <c r="B9408">
        <v>570.92586534019995</v>
      </c>
    </row>
    <row r="9409" spans="1:2" x14ac:dyDescent="0.25">
      <c r="A9409">
        <v>4540.8000000011598</v>
      </c>
      <c r="B9409">
        <v>570.93110224702502</v>
      </c>
    </row>
    <row r="9410" spans="1:2" x14ac:dyDescent="0.25">
      <c r="A9410">
        <v>4540.9000000011602</v>
      </c>
      <c r="B9410">
        <v>570.93633915385499</v>
      </c>
    </row>
    <row r="9411" spans="1:2" x14ac:dyDescent="0.25">
      <c r="A9411">
        <v>4541.0000000011596</v>
      </c>
      <c r="B9411">
        <v>570.94157606068995</v>
      </c>
    </row>
    <row r="9412" spans="1:2" x14ac:dyDescent="0.25">
      <c r="A9412">
        <v>4541.10000000116</v>
      </c>
      <c r="B9412">
        <v>570.94681296752901</v>
      </c>
    </row>
    <row r="9413" spans="1:2" x14ac:dyDescent="0.25">
      <c r="A9413">
        <v>4541.2000000011603</v>
      </c>
      <c r="B9413">
        <v>570.95204987437296</v>
      </c>
    </row>
    <row r="9414" spans="1:2" x14ac:dyDescent="0.25">
      <c r="A9414">
        <v>4541.3000000011598</v>
      </c>
      <c r="B9414">
        <v>570.95728678122202</v>
      </c>
    </row>
    <row r="9415" spans="1:2" x14ac:dyDescent="0.25">
      <c r="A9415">
        <v>4541.4000000011602</v>
      </c>
      <c r="B9415">
        <v>570.96252368807598</v>
      </c>
    </row>
    <row r="9416" spans="1:2" x14ac:dyDescent="0.25">
      <c r="A9416">
        <v>4541.5000000011696</v>
      </c>
      <c r="B9416">
        <v>570.967760594933</v>
      </c>
    </row>
    <row r="9417" spans="1:2" x14ac:dyDescent="0.25">
      <c r="A9417">
        <v>4541.60000000117</v>
      </c>
      <c r="B9417">
        <v>570.97299750179604</v>
      </c>
    </row>
    <row r="9418" spans="1:2" x14ac:dyDescent="0.25">
      <c r="A9418">
        <v>4541.7000000011703</v>
      </c>
      <c r="B9418">
        <v>570.97823440866296</v>
      </c>
    </row>
    <row r="9419" spans="1:2" x14ac:dyDescent="0.25">
      <c r="A9419">
        <v>4541.8000000011698</v>
      </c>
      <c r="B9419">
        <v>570.98347131553396</v>
      </c>
    </row>
    <row r="9420" spans="1:2" x14ac:dyDescent="0.25">
      <c r="A9420">
        <v>4541.9000000011702</v>
      </c>
      <c r="B9420">
        <v>570.98870822241099</v>
      </c>
    </row>
    <row r="9421" spans="1:2" x14ac:dyDescent="0.25">
      <c r="A9421">
        <v>4542.0000000011696</v>
      </c>
      <c r="B9421">
        <v>570.99394512929098</v>
      </c>
    </row>
    <row r="9422" spans="1:2" x14ac:dyDescent="0.25">
      <c r="A9422">
        <v>4542.10000000117</v>
      </c>
      <c r="B9422">
        <v>570.99918203617597</v>
      </c>
    </row>
    <row r="9423" spans="1:2" x14ac:dyDescent="0.25">
      <c r="A9423">
        <v>4542.2000000011703</v>
      </c>
      <c r="B9423">
        <v>571.00441894306505</v>
      </c>
    </row>
    <row r="9424" spans="1:2" x14ac:dyDescent="0.25">
      <c r="A9424">
        <v>4542.3000000011698</v>
      </c>
      <c r="B9424">
        <v>571.00965584995902</v>
      </c>
    </row>
    <row r="9425" spans="1:2" x14ac:dyDescent="0.25">
      <c r="A9425">
        <v>4542.4000000011702</v>
      </c>
      <c r="B9425">
        <v>571.01489275685697</v>
      </c>
    </row>
    <row r="9426" spans="1:2" x14ac:dyDescent="0.25">
      <c r="A9426">
        <v>4542.5000000011696</v>
      </c>
      <c r="B9426">
        <v>571.02012966375901</v>
      </c>
    </row>
    <row r="9427" spans="1:2" x14ac:dyDescent="0.25">
      <c r="A9427">
        <v>4542.60000000117</v>
      </c>
      <c r="B9427">
        <v>571.02536657066605</v>
      </c>
    </row>
    <row r="9428" spans="1:2" x14ac:dyDescent="0.25">
      <c r="A9428">
        <v>4542.7000000011703</v>
      </c>
      <c r="B9428">
        <v>571.03060347757696</v>
      </c>
    </row>
    <row r="9429" spans="1:2" x14ac:dyDescent="0.25">
      <c r="A9429">
        <v>4542.8000000011698</v>
      </c>
      <c r="B9429">
        <v>571.03584038449299</v>
      </c>
    </row>
    <row r="9430" spans="1:2" x14ac:dyDescent="0.25">
      <c r="A9430">
        <v>4542.9000000011702</v>
      </c>
      <c r="B9430">
        <v>571.04107729141197</v>
      </c>
    </row>
    <row r="9431" spans="1:2" x14ac:dyDescent="0.25">
      <c r="A9431">
        <v>4543.0000000011696</v>
      </c>
      <c r="B9431">
        <v>571.04631419833595</v>
      </c>
    </row>
    <row r="9432" spans="1:2" x14ac:dyDescent="0.25">
      <c r="A9432">
        <v>4543.10000000117</v>
      </c>
      <c r="B9432">
        <v>571.05155110526402</v>
      </c>
    </row>
    <row r="9433" spans="1:2" x14ac:dyDescent="0.25">
      <c r="A9433">
        <v>4543.2000000011703</v>
      </c>
      <c r="B9433">
        <v>571.05678801219699</v>
      </c>
    </row>
    <row r="9434" spans="1:2" x14ac:dyDescent="0.25">
      <c r="A9434">
        <v>4543.3000000011698</v>
      </c>
      <c r="B9434">
        <v>571.06202491913302</v>
      </c>
    </row>
    <row r="9435" spans="1:2" x14ac:dyDescent="0.25">
      <c r="A9435">
        <v>4543.4000000011702</v>
      </c>
      <c r="B9435">
        <v>571.06726182607395</v>
      </c>
    </row>
    <row r="9436" spans="1:2" x14ac:dyDescent="0.25">
      <c r="A9436">
        <v>4543.5000000011696</v>
      </c>
      <c r="B9436">
        <v>571.07249873301805</v>
      </c>
    </row>
    <row r="9437" spans="1:2" x14ac:dyDescent="0.25">
      <c r="A9437">
        <v>4543.60000000117</v>
      </c>
      <c r="B9437">
        <v>571.07773563996705</v>
      </c>
    </row>
    <row r="9438" spans="1:2" x14ac:dyDescent="0.25">
      <c r="A9438">
        <v>4543.7000000011703</v>
      </c>
      <c r="B9438">
        <v>571.08297254692002</v>
      </c>
    </row>
    <row r="9439" spans="1:2" x14ac:dyDescent="0.25">
      <c r="A9439">
        <v>4543.8000000011698</v>
      </c>
      <c r="B9439">
        <v>571.08820945387697</v>
      </c>
    </row>
    <row r="9440" spans="1:2" x14ac:dyDescent="0.25">
      <c r="A9440">
        <v>4543.9000000011702</v>
      </c>
      <c r="B9440">
        <v>571.09344636083802</v>
      </c>
    </row>
    <row r="9441" spans="1:2" x14ac:dyDescent="0.25">
      <c r="A9441">
        <v>4544.0000000011696</v>
      </c>
      <c r="B9441">
        <v>571.09868326780304</v>
      </c>
    </row>
    <row r="9442" spans="1:2" x14ac:dyDescent="0.25">
      <c r="A9442">
        <v>4544.10000000117</v>
      </c>
      <c r="B9442">
        <v>571.10392017477204</v>
      </c>
    </row>
    <row r="9443" spans="1:2" x14ac:dyDescent="0.25">
      <c r="A9443">
        <v>4544.2000000011703</v>
      </c>
      <c r="B9443">
        <v>571.10915708174502</v>
      </c>
    </row>
    <row r="9444" spans="1:2" x14ac:dyDescent="0.25">
      <c r="A9444">
        <v>4544.3000000011798</v>
      </c>
      <c r="B9444">
        <v>571.11439398872199</v>
      </c>
    </row>
    <row r="9445" spans="1:2" x14ac:dyDescent="0.25">
      <c r="A9445">
        <v>4544.4000000011802</v>
      </c>
      <c r="B9445">
        <v>571.11963089570304</v>
      </c>
    </row>
    <row r="9446" spans="1:2" x14ac:dyDescent="0.25">
      <c r="A9446">
        <v>4544.5000000011796</v>
      </c>
      <c r="B9446">
        <v>571.12486780268796</v>
      </c>
    </row>
    <row r="9447" spans="1:2" x14ac:dyDescent="0.25">
      <c r="A9447">
        <v>4544.60000000118</v>
      </c>
      <c r="B9447">
        <v>571.13010470967595</v>
      </c>
    </row>
    <row r="9448" spans="1:2" x14ac:dyDescent="0.25">
      <c r="A9448">
        <v>4544.7000000011803</v>
      </c>
      <c r="B9448">
        <v>571.13534161666905</v>
      </c>
    </row>
    <row r="9449" spans="1:2" x14ac:dyDescent="0.25">
      <c r="A9449">
        <v>4544.8000000011798</v>
      </c>
      <c r="B9449">
        <v>571.140578523665</v>
      </c>
    </row>
    <row r="9450" spans="1:2" x14ac:dyDescent="0.25">
      <c r="A9450">
        <v>4544.9000000011802</v>
      </c>
      <c r="B9450">
        <v>571.14581543066595</v>
      </c>
    </row>
    <row r="9451" spans="1:2" x14ac:dyDescent="0.25">
      <c r="A9451">
        <v>4545.0000000011796</v>
      </c>
      <c r="B9451">
        <v>571.15105233766997</v>
      </c>
    </row>
    <row r="9452" spans="1:2" x14ac:dyDescent="0.25">
      <c r="A9452">
        <v>4545.10000000118</v>
      </c>
      <c r="B9452">
        <v>571.15628924467796</v>
      </c>
    </row>
    <row r="9453" spans="1:2" x14ac:dyDescent="0.25">
      <c r="A9453">
        <v>4545.2000000011803</v>
      </c>
      <c r="B9453">
        <v>571.16152615168903</v>
      </c>
    </row>
    <row r="9454" spans="1:2" x14ac:dyDescent="0.25">
      <c r="A9454">
        <v>4545.3000000011798</v>
      </c>
      <c r="B9454">
        <v>571.16676305870499</v>
      </c>
    </row>
    <row r="9455" spans="1:2" x14ac:dyDescent="0.25">
      <c r="A9455">
        <v>4545.4000000011802</v>
      </c>
      <c r="B9455">
        <v>571.17199996572401</v>
      </c>
    </row>
    <row r="9456" spans="1:2" x14ac:dyDescent="0.25">
      <c r="A9456">
        <v>4545.5000000011796</v>
      </c>
      <c r="B9456">
        <v>571.17723687274702</v>
      </c>
    </row>
    <row r="9457" spans="1:2" x14ac:dyDescent="0.25">
      <c r="A9457">
        <v>4545.60000000118</v>
      </c>
      <c r="B9457">
        <v>571.18247377977298</v>
      </c>
    </row>
    <row r="9458" spans="1:2" x14ac:dyDescent="0.25">
      <c r="A9458">
        <v>4545.7000000011803</v>
      </c>
      <c r="B9458">
        <v>571.18771068680405</v>
      </c>
    </row>
    <row r="9459" spans="1:2" x14ac:dyDescent="0.25">
      <c r="A9459">
        <v>4545.8000000011798</v>
      </c>
      <c r="B9459">
        <v>571.19294759383797</v>
      </c>
    </row>
    <row r="9460" spans="1:2" x14ac:dyDescent="0.25">
      <c r="A9460">
        <v>4545.9000000011802</v>
      </c>
      <c r="B9460">
        <v>571.19818450087496</v>
      </c>
    </row>
    <row r="9461" spans="1:2" x14ac:dyDescent="0.25">
      <c r="A9461">
        <v>4546.0000000011796</v>
      </c>
      <c r="B9461">
        <v>571.20342140791604</v>
      </c>
    </row>
    <row r="9462" spans="1:2" x14ac:dyDescent="0.25">
      <c r="A9462">
        <v>4546.10000000118</v>
      </c>
      <c r="B9462">
        <v>571.20865831496099</v>
      </c>
    </row>
    <row r="9463" spans="1:2" x14ac:dyDescent="0.25">
      <c r="A9463">
        <v>4546.2000000011803</v>
      </c>
      <c r="B9463">
        <v>571.213895222009</v>
      </c>
    </row>
    <row r="9464" spans="1:2" x14ac:dyDescent="0.25">
      <c r="A9464">
        <v>4546.3000000011798</v>
      </c>
      <c r="B9464">
        <v>571.21913212906099</v>
      </c>
    </row>
    <row r="9465" spans="1:2" x14ac:dyDescent="0.25">
      <c r="A9465">
        <v>4546.4000000011802</v>
      </c>
      <c r="B9465">
        <v>571.22436903611697</v>
      </c>
    </row>
    <row r="9466" spans="1:2" x14ac:dyDescent="0.25">
      <c r="A9466">
        <v>4546.5000000011796</v>
      </c>
      <c r="B9466">
        <v>571.22960594317601</v>
      </c>
    </row>
    <row r="9467" spans="1:2" x14ac:dyDescent="0.25">
      <c r="A9467">
        <v>4546.60000000118</v>
      </c>
      <c r="B9467">
        <v>571.23484285023801</v>
      </c>
    </row>
    <row r="9468" spans="1:2" x14ac:dyDescent="0.25">
      <c r="A9468">
        <v>4546.7000000011803</v>
      </c>
      <c r="B9468">
        <v>571.24007975730399</v>
      </c>
    </row>
    <row r="9469" spans="1:2" x14ac:dyDescent="0.25">
      <c r="A9469">
        <v>4546.8000000011798</v>
      </c>
      <c r="B9469">
        <v>571.24531666437395</v>
      </c>
    </row>
    <row r="9470" spans="1:2" x14ac:dyDescent="0.25">
      <c r="A9470">
        <v>4546.9000000011802</v>
      </c>
      <c r="B9470">
        <v>571.25055357144697</v>
      </c>
    </row>
    <row r="9471" spans="1:2" x14ac:dyDescent="0.25">
      <c r="A9471">
        <v>4547.0000000011896</v>
      </c>
      <c r="B9471">
        <v>571.25579047852295</v>
      </c>
    </row>
    <row r="9472" spans="1:2" x14ac:dyDescent="0.25">
      <c r="A9472">
        <v>4547.10000000119</v>
      </c>
      <c r="B9472">
        <v>571.26102738560303</v>
      </c>
    </row>
    <row r="9473" spans="1:2" x14ac:dyDescent="0.25">
      <c r="A9473">
        <v>4547.2000000011903</v>
      </c>
      <c r="B9473">
        <v>571.26626429268595</v>
      </c>
    </row>
    <row r="9474" spans="1:2" x14ac:dyDescent="0.25">
      <c r="A9474">
        <v>4547.3000000011898</v>
      </c>
      <c r="B9474">
        <v>571.27150119977205</v>
      </c>
    </row>
    <row r="9475" spans="1:2" x14ac:dyDescent="0.25">
      <c r="A9475">
        <v>4547.4000000011902</v>
      </c>
      <c r="B9475">
        <v>571.27673810686201</v>
      </c>
    </row>
    <row r="9476" spans="1:2" x14ac:dyDescent="0.25">
      <c r="A9476">
        <v>4547.5000000011896</v>
      </c>
      <c r="B9476">
        <v>571.28197501395596</v>
      </c>
    </row>
    <row r="9477" spans="1:2" x14ac:dyDescent="0.25">
      <c r="A9477">
        <v>4547.60000000119</v>
      </c>
      <c r="B9477">
        <v>571.28721192105195</v>
      </c>
    </row>
    <row r="9478" spans="1:2" x14ac:dyDescent="0.25">
      <c r="A9478">
        <v>4547.7000000011903</v>
      </c>
      <c r="B9478">
        <v>571.29244882815203</v>
      </c>
    </row>
    <row r="9479" spans="1:2" x14ac:dyDescent="0.25">
      <c r="A9479">
        <v>4547.8000000011898</v>
      </c>
      <c r="B9479">
        <v>571.29768573525496</v>
      </c>
    </row>
    <row r="9480" spans="1:2" x14ac:dyDescent="0.25">
      <c r="A9480">
        <v>4547.9000000011902</v>
      </c>
      <c r="B9480">
        <v>571.30292264236198</v>
      </c>
    </row>
    <row r="9481" spans="1:2" x14ac:dyDescent="0.25">
      <c r="A9481">
        <v>4548.0000000011896</v>
      </c>
      <c r="B9481">
        <v>571.30815954947104</v>
      </c>
    </row>
    <row r="9482" spans="1:2" x14ac:dyDescent="0.25">
      <c r="A9482">
        <v>4548.10000000119</v>
      </c>
      <c r="B9482">
        <v>571.31339645658397</v>
      </c>
    </row>
    <row r="9483" spans="1:2" x14ac:dyDescent="0.25">
      <c r="A9483">
        <v>4548.2000000011903</v>
      </c>
      <c r="B9483">
        <v>571.318633363701</v>
      </c>
    </row>
    <row r="9484" spans="1:2" x14ac:dyDescent="0.25">
      <c r="A9484">
        <v>4548.3000000011898</v>
      </c>
      <c r="B9484">
        <v>571.32387027081995</v>
      </c>
    </row>
    <row r="9485" spans="1:2" x14ac:dyDescent="0.25">
      <c r="A9485">
        <v>4548.4000000011902</v>
      </c>
      <c r="B9485">
        <v>571.329107177943</v>
      </c>
    </row>
    <row r="9486" spans="1:2" x14ac:dyDescent="0.25">
      <c r="A9486">
        <v>4548.5000000011896</v>
      </c>
      <c r="B9486">
        <v>571.33434408506798</v>
      </c>
    </row>
    <row r="9487" spans="1:2" x14ac:dyDescent="0.25">
      <c r="A9487">
        <v>4548.60000000119</v>
      </c>
      <c r="B9487">
        <v>571.33958099219706</v>
      </c>
    </row>
    <row r="9488" spans="1:2" x14ac:dyDescent="0.25">
      <c r="A9488">
        <v>4548.7000000011903</v>
      </c>
      <c r="B9488">
        <v>571.34481789932897</v>
      </c>
    </row>
    <row r="9489" spans="1:2" x14ac:dyDescent="0.25">
      <c r="A9489">
        <v>4548.8000000011898</v>
      </c>
      <c r="B9489">
        <v>571.35005480646498</v>
      </c>
    </row>
    <row r="9490" spans="1:2" x14ac:dyDescent="0.25">
      <c r="A9490">
        <v>4548.9000000011902</v>
      </c>
      <c r="B9490">
        <v>571.35529171360304</v>
      </c>
    </row>
    <row r="9491" spans="1:2" x14ac:dyDescent="0.25">
      <c r="A9491">
        <v>4549.0000000011896</v>
      </c>
      <c r="B9491">
        <v>571.36052862074405</v>
      </c>
    </row>
    <row r="9492" spans="1:2" x14ac:dyDescent="0.25">
      <c r="A9492">
        <v>4549.10000000119</v>
      </c>
      <c r="B9492">
        <v>571.36576552788904</v>
      </c>
    </row>
    <row r="9493" spans="1:2" x14ac:dyDescent="0.25">
      <c r="A9493">
        <v>4549.2000000011903</v>
      </c>
      <c r="B9493">
        <v>571.37100243503596</v>
      </c>
    </row>
    <row r="9494" spans="1:2" x14ac:dyDescent="0.25">
      <c r="A9494">
        <v>4549.3000000011898</v>
      </c>
      <c r="B9494">
        <v>571.37623934218698</v>
      </c>
    </row>
    <row r="9495" spans="1:2" x14ac:dyDescent="0.25">
      <c r="A9495">
        <v>4549.4000000011902</v>
      </c>
      <c r="B9495">
        <v>571.38147624934095</v>
      </c>
    </row>
    <row r="9496" spans="1:2" x14ac:dyDescent="0.25">
      <c r="A9496">
        <v>4549.5000000011896</v>
      </c>
      <c r="B9496">
        <v>571.38671315649697</v>
      </c>
    </row>
    <row r="9497" spans="1:2" x14ac:dyDescent="0.25">
      <c r="A9497">
        <v>4549.60000000119</v>
      </c>
      <c r="B9497">
        <v>571.39195006365696</v>
      </c>
    </row>
    <row r="9498" spans="1:2" x14ac:dyDescent="0.25">
      <c r="A9498">
        <v>4549.7000000011903</v>
      </c>
      <c r="B9498">
        <v>571.39718697081901</v>
      </c>
    </row>
    <row r="9499" spans="1:2" x14ac:dyDescent="0.25">
      <c r="A9499">
        <v>4549.8000000011998</v>
      </c>
      <c r="B9499">
        <v>571.40242387798503</v>
      </c>
    </row>
    <row r="9500" spans="1:2" x14ac:dyDescent="0.25">
      <c r="A9500">
        <v>4549.9000000012002</v>
      </c>
      <c r="B9500">
        <v>571.40766078515401</v>
      </c>
    </row>
    <row r="9501" spans="1:2" x14ac:dyDescent="0.25">
      <c r="A9501">
        <v>4550.0000000011996</v>
      </c>
      <c r="B9501">
        <v>571.41289769232503</v>
      </c>
    </row>
    <row r="9502" spans="1:2" x14ac:dyDescent="0.25">
      <c r="A9502">
        <v>4550.1000000012</v>
      </c>
      <c r="B9502">
        <v>571.41813459949901</v>
      </c>
    </row>
    <row r="9503" spans="1:2" x14ac:dyDescent="0.25">
      <c r="A9503">
        <v>4550.2000000012004</v>
      </c>
      <c r="B9503">
        <v>571.42337150667697</v>
      </c>
    </row>
    <row r="9504" spans="1:2" x14ac:dyDescent="0.25">
      <c r="A9504">
        <v>4550.3000000011998</v>
      </c>
      <c r="B9504">
        <v>571.42860841385698</v>
      </c>
    </row>
    <row r="9505" spans="1:2" x14ac:dyDescent="0.25">
      <c r="A9505">
        <v>4550.4000000012002</v>
      </c>
      <c r="B9505">
        <v>571.43384532104005</v>
      </c>
    </row>
    <row r="9506" spans="1:2" x14ac:dyDescent="0.25">
      <c r="A9506">
        <v>4550.5000000011996</v>
      </c>
      <c r="B9506">
        <v>571.43908222822597</v>
      </c>
    </row>
    <row r="9507" spans="1:2" x14ac:dyDescent="0.25">
      <c r="A9507">
        <v>4550.6000000012</v>
      </c>
      <c r="B9507">
        <v>571.44431913541496</v>
      </c>
    </row>
    <row r="9508" spans="1:2" x14ac:dyDescent="0.25">
      <c r="A9508">
        <v>4550.7000000012004</v>
      </c>
      <c r="B9508">
        <v>571.44955604260599</v>
      </c>
    </row>
    <row r="9509" spans="1:2" x14ac:dyDescent="0.25">
      <c r="A9509">
        <v>4550.8000000011998</v>
      </c>
      <c r="B9509">
        <v>571.454792949801</v>
      </c>
    </row>
    <row r="9510" spans="1:2" x14ac:dyDescent="0.25">
      <c r="A9510">
        <v>4550.9000000012002</v>
      </c>
      <c r="B9510">
        <v>571.46002985699795</v>
      </c>
    </row>
    <row r="9511" spans="1:2" x14ac:dyDescent="0.25">
      <c r="A9511">
        <v>4551.0000000011996</v>
      </c>
      <c r="B9511">
        <v>571.46526676419796</v>
      </c>
    </row>
    <row r="9512" spans="1:2" x14ac:dyDescent="0.25">
      <c r="A9512">
        <v>4551.1000000012</v>
      </c>
      <c r="B9512">
        <v>571.47050367140105</v>
      </c>
    </row>
    <row r="9513" spans="1:2" x14ac:dyDescent="0.25">
      <c r="A9513">
        <v>4551.2000000012004</v>
      </c>
      <c r="B9513">
        <v>571.47574057860595</v>
      </c>
    </row>
    <row r="9514" spans="1:2" x14ac:dyDescent="0.25">
      <c r="A9514">
        <v>4551.3000000011998</v>
      </c>
      <c r="B9514">
        <v>571.48097748581495</v>
      </c>
    </row>
    <row r="9515" spans="1:2" x14ac:dyDescent="0.25">
      <c r="A9515">
        <v>4551.4000000012002</v>
      </c>
      <c r="B9515">
        <v>571.48621439302599</v>
      </c>
    </row>
    <row r="9516" spans="1:2" x14ac:dyDescent="0.25">
      <c r="A9516">
        <v>4551.5000000011996</v>
      </c>
      <c r="B9516">
        <v>571.49145130023896</v>
      </c>
    </row>
    <row r="9517" spans="1:2" x14ac:dyDescent="0.25">
      <c r="A9517">
        <v>4551.6000000012</v>
      </c>
      <c r="B9517">
        <v>571.49668820745603</v>
      </c>
    </row>
    <row r="9518" spans="1:2" x14ac:dyDescent="0.25">
      <c r="A9518">
        <v>4551.7000000012004</v>
      </c>
      <c r="B9518">
        <v>571.50192511467503</v>
      </c>
    </row>
    <row r="9519" spans="1:2" x14ac:dyDescent="0.25">
      <c r="A9519">
        <v>4551.8000000011998</v>
      </c>
      <c r="B9519">
        <v>571.50716202189699</v>
      </c>
    </row>
    <row r="9520" spans="1:2" x14ac:dyDescent="0.25">
      <c r="A9520">
        <v>4551.9000000012002</v>
      </c>
      <c r="B9520">
        <v>571.51239892912099</v>
      </c>
    </row>
    <row r="9521" spans="1:2" x14ac:dyDescent="0.25">
      <c r="A9521">
        <v>4552.0000000011996</v>
      </c>
      <c r="B9521">
        <v>571.51763583634795</v>
      </c>
    </row>
    <row r="9522" spans="1:2" x14ac:dyDescent="0.25">
      <c r="A9522">
        <v>4552.1000000012</v>
      </c>
      <c r="B9522">
        <v>571.52287274357798</v>
      </c>
    </row>
    <row r="9523" spans="1:2" x14ac:dyDescent="0.25">
      <c r="A9523">
        <v>4552.2000000012004</v>
      </c>
      <c r="B9523">
        <v>571.52810965081005</v>
      </c>
    </row>
    <row r="9524" spans="1:2" x14ac:dyDescent="0.25">
      <c r="A9524">
        <v>4552.3000000011998</v>
      </c>
      <c r="B9524">
        <v>571.53334655804497</v>
      </c>
    </row>
    <row r="9525" spans="1:2" x14ac:dyDescent="0.25">
      <c r="A9525">
        <v>4552.4000000012002</v>
      </c>
      <c r="B9525">
        <v>571.53858346528295</v>
      </c>
    </row>
    <row r="9526" spans="1:2" x14ac:dyDescent="0.25">
      <c r="A9526">
        <v>4552.5000000012096</v>
      </c>
      <c r="B9526">
        <v>571.54382037252299</v>
      </c>
    </row>
    <row r="9527" spans="1:2" x14ac:dyDescent="0.25">
      <c r="A9527">
        <v>4552.60000000121</v>
      </c>
      <c r="B9527">
        <v>571.54905727976495</v>
      </c>
    </row>
    <row r="9528" spans="1:2" x14ac:dyDescent="0.25">
      <c r="A9528">
        <v>4552.7000000012104</v>
      </c>
      <c r="B9528">
        <v>571.55429418701101</v>
      </c>
    </row>
    <row r="9529" spans="1:2" x14ac:dyDescent="0.25">
      <c r="A9529">
        <v>4552.8000000012098</v>
      </c>
      <c r="B9529">
        <v>571.55953109425798</v>
      </c>
    </row>
    <row r="9530" spans="1:2" x14ac:dyDescent="0.25">
      <c r="A9530">
        <v>4552.9000000012102</v>
      </c>
      <c r="B9530">
        <v>571.56476800150904</v>
      </c>
    </row>
    <row r="9531" spans="1:2" x14ac:dyDescent="0.25">
      <c r="A9531">
        <v>4553.0000000012096</v>
      </c>
      <c r="B9531">
        <v>571.57000490876101</v>
      </c>
    </row>
    <row r="9532" spans="1:2" x14ac:dyDescent="0.25">
      <c r="A9532">
        <v>4553.10000000121</v>
      </c>
      <c r="B9532">
        <v>571.57524181601696</v>
      </c>
    </row>
    <row r="9533" spans="1:2" x14ac:dyDescent="0.25">
      <c r="A9533">
        <v>4553.2000000012104</v>
      </c>
      <c r="B9533">
        <v>571.58047872327495</v>
      </c>
    </row>
    <row r="9534" spans="1:2" x14ac:dyDescent="0.25">
      <c r="A9534">
        <v>4553.3000000012098</v>
      </c>
      <c r="B9534">
        <v>571.58571563053499</v>
      </c>
    </row>
    <row r="9535" spans="1:2" x14ac:dyDescent="0.25">
      <c r="A9535">
        <v>4553.4000000012102</v>
      </c>
      <c r="B9535">
        <v>571.59095253779697</v>
      </c>
    </row>
    <row r="9536" spans="1:2" x14ac:dyDescent="0.25">
      <c r="A9536">
        <v>4553.5000000012096</v>
      </c>
      <c r="B9536">
        <v>571.59618944506303</v>
      </c>
    </row>
    <row r="9537" spans="1:2" x14ac:dyDescent="0.25">
      <c r="A9537">
        <v>4553.60000000121</v>
      </c>
      <c r="B9537">
        <v>571.60142635233001</v>
      </c>
    </row>
    <row r="9538" spans="1:2" x14ac:dyDescent="0.25">
      <c r="A9538">
        <v>4553.7000000012104</v>
      </c>
      <c r="B9538">
        <v>571.60666325960005</v>
      </c>
    </row>
    <row r="9539" spans="1:2" x14ac:dyDescent="0.25">
      <c r="A9539">
        <v>4553.8000000012098</v>
      </c>
      <c r="B9539">
        <v>571.61190016687203</v>
      </c>
    </row>
    <row r="9540" spans="1:2" x14ac:dyDescent="0.25">
      <c r="A9540">
        <v>4553.9000000012102</v>
      </c>
      <c r="B9540">
        <v>571.61713707414697</v>
      </c>
    </row>
    <row r="9541" spans="1:2" x14ac:dyDescent="0.25">
      <c r="A9541">
        <v>4554.0000000012096</v>
      </c>
      <c r="B9541">
        <v>571.62237398142395</v>
      </c>
    </row>
    <row r="9542" spans="1:2" x14ac:dyDescent="0.25">
      <c r="A9542">
        <v>4554.10000000121</v>
      </c>
      <c r="B9542">
        <v>571.627610888704</v>
      </c>
    </row>
    <row r="9543" spans="1:2" x14ac:dyDescent="0.25">
      <c r="A9543">
        <v>4554.2000000012104</v>
      </c>
      <c r="B9543">
        <v>571.63284779598598</v>
      </c>
    </row>
    <row r="9544" spans="1:2" x14ac:dyDescent="0.25">
      <c r="A9544">
        <v>4554.3000000012098</v>
      </c>
      <c r="B9544">
        <v>571.63808470327001</v>
      </c>
    </row>
    <row r="9545" spans="1:2" x14ac:dyDescent="0.25">
      <c r="A9545">
        <v>4554.4000000012102</v>
      </c>
      <c r="B9545">
        <v>571.643321610557</v>
      </c>
    </row>
    <row r="9546" spans="1:2" x14ac:dyDescent="0.25">
      <c r="A9546">
        <v>4554.5000000012096</v>
      </c>
      <c r="B9546">
        <v>571.648558517845</v>
      </c>
    </row>
    <row r="9547" spans="1:2" x14ac:dyDescent="0.25">
      <c r="A9547">
        <v>4554.60000000121</v>
      </c>
      <c r="B9547">
        <v>571.65379542513699</v>
      </c>
    </row>
    <row r="9548" spans="1:2" x14ac:dyDescent="0.25">
      <c r="A9548">
        <v>4554.7000000012104</v>
      </c>
      <c r="B9548">
        <v>571.65903233243</v>
      </c>
    </row>
    <row r="9549" spans="1:2" x14ac:dyDescent="0.25">
      <c r="A9549">
        <v>4554.8000000012098</v>
      </c>
      <c r="B9549">
        <v>571.66426923972597</v>
      </c>
    </row>
    <row r="9550" spans="1:2" x14ac:dyDescent="0.25">
      <c r="A9550">
        <v>4554.9000000012102</v>
      </c>
      <c r="B9550">
        <v>571.66950614702398</v>
      </c>
    </row>
    <row r="9551" spans="1:2" x14ac:dyDescent="0.25">
      <c r="A9551">
        <v>4555.0000000012096</v>
      </c>
      <c r="B9551">
        <v>571.67474305432404</v>
      </c>
    </row>
    <row r="9552" spans="1:2" x14ac:dyDescent="0.25">
      <c r="A9552">
        <v>4555.10000000121</v>
      </c>
      <c r="B9552">
        <v>571.67997996162705</v>
      </c>
    </row>
    <row r="9553" spans="1:2" x14ac:dyDescent="0.25">
      <c r="A9553">
        <v>4555.2000000012104</v>
      </c>
      <c r="B9553">
        <v>571.685216868932</v>
      </c>
    </row>
    <row r="9554" spans="1:2" x14ac:dyDescent="0.25">
      <c r="A9554">
        <v>4555.3000000012198</v>
      </c>
      <c r="B9554">
        <v>571.690453776239</v>
      </c>
    </row>
    <row r="9555" spans="1:2" x14ac:dyDescent="0.25">
      <c r="A9555">
        <v>4555.4000000012202</v>
      </c>
      <c r="B9555">
        <v>571.69569068354804</v>
      </c>
    </row>
    <row r="9556" spans="1:2" x14ac:dyDescent="0.25">
      <c r="A9556">
        <v>4555.5000000012196</v>
      </c>
      <c r="B9556">
        <v>571.70092759085901</v>
      </c>
    </row>
    <row r="9557" spans="1:2" x14ac:dyDescent="0.25">
      <c r="A9557">
        <v>4555.60000000122</v>
      </c>
      <c r="B9557">
        <v>571.70616449817305</v>
      </c>
    </row>
    <row r="9558" spans="1:2" x14ac:dyDescent="0.25">
      <c r="A9558">
        <v>4555.7000000012204</v>
      </c>
      <c r="B9558">
        <v>571.71140140548903</v>
      </c>
    </row>
    <row r="9559" spans="1:2" x14ac:dyDescent="0.25">
      <c r="A9559">
        <v>4555.8000000012198</v>
      </c>
      <c r="B9559">
        <v>571.71663831280705</v>
      </c>
    </row>
    <row r="9560" spans="1:2" x14ac:dyDescent="0.25">
      <c r="A9560">
        <v>4555.9000000012202</v>
      </c>
      <c r="B9560">
        <v>571.721875220127</v>
      </c>
    </row>
    <row r="9561" spans="1:2" x14ac:dyDescent="0.25">
      <c r="A9561">
        <v>4556.0000000012196</v>
      </c>
      <c r="B9561">
        <v>571.727112127449</v>
      </c>
    </row>
    <row r="9562" spans="1:2" x14ac:dyDescent="0.25">
      <c r="A9562">
        <v>4556.10000000122</v>
      </c>
      <c r="B9562">
        <v>571.73234903477396</v>
      </c>
    </row>
    <row r="9563" spans="1:2" x14ac:dyDescent="0.25">
      <c r="A9563">
        <v>4556.2000000012204</v>
      </c>
      <c r="B9563">
        <v>571.73758594210005</v>
      </c>
    </row>
    <row r="9564" spans="1:2" x14ac:dyDescent="0.25">
      <c r="A9564">
        <v>4556.3000000012198</v>
      </c>
      <c r="B9564">
        <v>571.74282284942899</v>
      </c>
    </row>
    <row r="9565" spans="1:2" x14ac:dyDescent="0.25">
      <c r="A9565">
        <v>4556.4000000012202</v>
      </c>
      <c r="B9565">
        <v>571.74805975675895</v>
      </c>
    </row>
    <row r="9566" spans="1:2" x14ac:dyDescent="0.25">
      <c r="A9566">
        <v>4556.5000000012196</v>
      </c>
      <c r="B9566">
        <v>571.75329666409198</v>
      </c>
    </row>
    <row r="9567" spans="1:2" x14ac:dyDescent="0.25">
      <c r="A9567">
        <v>4556.60000000122</v>
      </c>
      <c r="B9567">
        <v>571.75853357142705</v>
      </c>
    </row>
    <row r="9568" spans="1:2" x14ac:dyDescent="0.25">
      <c r="A9568">
        <v>4556.7000000012204</v>
      </c>
      <c r="B9568">
        <v>571.76377047876394</v>
      </c>
    </row>
    <row r="9569" spans="1:2" x14ac:dyDescent="0.25">
      <c r="A9569">
        <v>4556.8000000012198</v>
      </c>
      <c r="B9569">
        <v>571.769007386103</v>
      </c>
    </row>
    <row r="9570" spans="1:2" x14ac:dyDescent="0.25">
      <c r="A9570">
        <v>4556.9000000012202</v>
      </c>
      <c r="B9570">
        <v>571.77424429344399</v>
      </c>
    </row>
    <row r="9571" spans="1:2" x14ac:dyDescent="0.25">
      <c r="A9571">
        <v>4557.0000000012196</v>
      </c>
      <c r="B9571">
        <v>571.77948120078702</v>
      </c>
    </row>
    <row r="9572" spans="1:2" x14ac:dyDescent="0.25">
      <c r="A9572">
        <v>4557.10000000122</v>
      </c>
      <c r="B9572">
        <v>571.78471810813198</v>
      </c>
    </row>
    <row r="9573" spans="1:2" x14ac:dyDescent="0.25">
      <c r="A9573">
        <v>4557.2000000012204</v>
      </c>
      <c r="B9573">
        <v>571.78995501547899</v>
      </c>
    </row>
    <row r="9574" spans="1:2" x14ac:dyDescent="0.25">
      <c r="A9574">
        <v>4557.3000000012198</v>
      </c>
      <c r="B9574">
        <v>571.79519192282896</v>
      </c>
    </row>
    <row r="9575" spans="1:2" x14ac:dyDescent="0.25">
      <c r="A9575">
        <v>4557.4000000012202</v>
      </c>
      <c r="B9575">
        <v>571.80042883017995</v>
      </c>
    </row>
    <row r="9576" spans="1:2" x14ac:dyDescent="0.25">
      <c r="A9576">
        <v>4557.5000000012196</v>
      </c>
      <c r="B9576">
        <v>571.80566573753299</v>
      </c>
    </row>
    <row r="9577" spans="1:2" x14ac:dyDescent="0.25">
      <c r="A9577">
        <v>4557.60000000122</v>
      </c>
      <c r="B9577">
        <v>571.81090264488796</v>
      </c>
    </row>
    <row r="9578" spans="1:2" x14ac:dyDescent="0.25">
      <c r="A9578">
        <v>4557.7000000012204</v>
      </c>
      <c r="B9578">
        <v>571.81613955224498</v>
      </c>
    </row>
    <row r="9579" spans="1:2" x14ac:dyDescent="0.25">
      <c r="A9579">
        <v>4557.8000000012198</v>
      </c>
      <c r="B9579">
        <v>571.82137645960404</v>
      </c>
    </row>
    <row r="9580" spans="1:2" x14ac:dyDescent="0.25">
      <c r="A9580">
        <v>4557.9000000012202</v>
      </c>
      <c r="B9580">
        <v>571.82661336696503</v>
      </c>
    </row>
    <row r="9581" spans="1:2" x14ac:dyDescent="0.25">
      <c r="A9581">
        <v>4558.0000000012296</v>
      </c>
      <c r="B9581">
        <v>571.83185027432796</v>
      </c>
    </row>
    <row r="9582" spans="1:2" x14ac:dyDescent="0.25">
      <c r="A9582">
        <v>4558.10000000123</v>
      </c>
      <c r="B9582">
        <v>571.83708718169305</v>
      </c>
    </row>
    <row r="9583" spans="1:2" x14ac:dyDescent="0.25">
      <c r="A9583">
        <v>4558.2000000012304</v>
      </c>
      <c r="B9583">
        <v>571.84232408905905</v>
      </c>
    </row>
    <row r="9584" spans="1:2" x14ac:dyDescent="0.25">
      <c r="A9584">
        <v>4558.3000000012298</v>
      </c>
      <c r="B9584">
        <v>571.847560996428</v>
      </c>
    </row>
    <row r="9585" spans="1:2" x14ac:dyDescent="0.25">
      <c r="A9585">
        <v>4558.4000000012302</v>
      </c>
      <c r="B9585">
        <v>571.85279790379798</v>
      </c>
    </row>
    <row r="9586" spans="1:2" x14ac:dyDescent="0.25">
      <c r="A9586">
        <v>4558.5000000012296</v>
      </c>
      <c r="B9586">
        <v>571.85803481117102</v>
      </c>
    </row>
    <row r="9587" spans="1:2" x14ac:dyDescent="0.25">
      <c r="A9587">
        <v>4558.60000000123</v>
      </c>
      <c r="B9587">
        <v>571.86327171854498</v>
      </c>
    </row>
    <row r="9588" spans="1:2" x14ac:dyDescent="0.25">
      <c r="A9588">
        <v>4558.7000000012304</v>
      </c>
      <c r="B9588">
        <v>571.86850862592098</v>
      </c>
    </row>
    <row r="9589" spans="1:2" x14ac:dyDescent="0.25">
      <c r="A9589">
        <v>4558.8000000012298</v>
      </c>
      <c r="B9589">
        <v>571.87374553329903</v>
      </c>
    </row>
    <row r="9590" spans="1:2" x14ac:dyDescent="0.25">
      <c r="A9590">
        <v>4558.9000000012302</v>
      </c>
      <c r="B9590">
        <v>571.87898244067901</v>
      </c>
    </row>
    <row r="9591" spans="1:2" x14ac:dyDescent="0.25">
      <c r="A9591">
        <v>4559.0000000012296</v>
      </c>
      <c r="B9591">
        <v>571.88421934806104</v>
      </c>
    </row>
    <row r="9592" spans="1:2" x14ac:dyDescent="0.25">
      <c r="A9592">
        <v>4559.10000000123</v>
      </c>
      <c r="B9592">
        <v>571.88945625544397</v>
      </c>
    </row>
    <row r="9593" spans="1:2" x14ac:dyDescent="0.25">
      <c r="A9593">
        <v>4559.2000000012304</v>
      </c>
      <c r="B9593">
        <v>571.89469316282896</v>
      </c>
    </row>
    <row r="9594" spans="1:2" x14ac:dyDescent="0.25">
      <c r="A9594">
        <v>4559.3000000012298</v>
      </c>
      <c r="B9594">
        <v>571.89993007021599</v>
      </c>
    </row>
    <row r="9595" spans="1:2" x14ac:dyDescent="0.25">
      <c r="A9595">
        <v>4559.4000000012302</v>
      </c>
      <c r="B9595">
        <v>571.90516697760495</v>
      </c>
    </row>
    <row r="9596" spans="1:2" x14ac:dyDescent="0.25">
      <c r="A9596">
        <v>4559.5000000012296</v>
      </c>
      <c r="B9596">
        <v>571.91040388499596</v>
      </c>
    </row>
    <row r="9597" spans="1:2" x14ac:dyDescent="0.25">
      <c r="A9597">
        <v>4559.60000000123</v>
      </c>
      <c r="B9597">
        <v>571.91564079238799</v>
      </c>
    </row>
    <row r="9598" spans="1:2" x14ac:dyDescent="0.25">
      <c r="A9598">
        <v>4559.7000000012304</v>
      </c>
      <c r="B9598">
        <v>571.92087769978298</v>
      </c>
    </row>
    <row r="9599" spans="1:2" x14ac:dyDescent="0.25">
      <c r="A9599">
        <v>4559.8000000012298</v>
      </c>
      <c r="B9599">
        <v>571.92611460717899</v>
      </c>
    </row>
    <row r="9600" spans="1:2" x14ac:dyDescent="0.25">
      <c r="A9600">
        <v>4559.9000000012302</v>
      </c>
      <c r="B9600">
        <v>571.93135151457602</v>
      </c>
    </row>
    <row r="9601" spans="1:2" x14ac:dyDescent="0.25">
      <c r="A9601">
        <v>4560.0000000012296</v>
      </c>
      <c r="B9601">
        <v>571.93658842197601</v>
      </c>
    </row>
    <row r="9602" spans="1:2" x14ac:dyDescent="0.25">
      <c r="A9602">
        <v>4560.10000000123</v>
      </c>
      <c r="B9602">
        <v>571.94182532937702</v>
      </c>
    </row>
    <row r="9603" spans="1:2" x14ac:dyDescent="0.25">
      <c r="A9603">
        <v>4560.2000000012304</v>
      </c>
      <c r="B9603">
        <v>571.94706223677997</v>
      </c>
    </row>
    <row r="9604" spans="1:2" x14ac:dyDescent="0.25">
      <c r="A9604">
        <v>4560.3000000012298</v>
      </c>
      <c r="B9604">
        <v>571.95229914418496</v>
      </c>
    </row>
    <row r="9605" spans="1:2" x14ac:dyDescent="0.25">
      <c r="A9605">
        <v>4560.4000000012302</v>
      </c>
      <c r="B9605">
        <v>571.95753605159098</v>
      </c>
    </row>
    <row r="9606" spans="1:2" x14ac:dyDescent="0.25">
      <c r="A9606">
        <v>4560.5000000012296</v>
      </c>
      <c r="B9606">
        <v>571.96277295899904</v>
      </c>
    </row>
    <row r="9607" spans="1:2" x14ac:dyDescent="0.25">
      <c r="A9607">
        <v>4560.60000000123</v>
      </c>
      <c r="B9607">
        <v>571.96800986640903</v>
      </c>
    </row>
    <row r="9608" spans="1:2" x14ac:dyDescent="0.25">
      <c r="A9608">
        <v>4560.7000000012304</v>
      </c>
      <c r="B9608">
        <v>571.97324677382005</v>
      </c>
    </row>
    <row r="9609" spans="1:2" x14ac:dyDescent="0.25">
      <c r="A9609">
        <v>4560.8000000012398</v>
      </c>
      <c r="B9609">
        <v>571.978483681233</v>
      </c>
    </row>
    <row r="9610" spans="1:2" x14ac:dyDescent="0.25">
      <c r="A9610">
        <v>4560.9000000012402</v>
      </c>
      <c r="B9610">
        <v>571.983720588648</v>
      </c>
    </row>
    <row r="9611" spans="1:2" x14ac:dyDescent="0.25">
      <c r="A9611">
        <v>4561.0000000012396</v>
      </c>
      <c r="B9611">
        <v>571.98895749606402</v>
      </c>
    </row>
    <row r="9612" spans="1:2" x14ac:dyDescent="0.25">
      <c r="A9612">
        <v>4561.10000000124</v>
      </c>
      <c r="B9612">
        <v>571.99419440348197</v>
      </c>
    </row>
    <row r="9613" spans="1:2" x14ac:dyDescent="0.25">
      <c r="A9613">
        <v>4561.2000000012404</v>
      </c>
      <c r="B9613">
        <v>571.99943131090197</v>
      </c>
    </row>
    <row r="9614" spans="1:2" x14ac:dyDescent="0.25">
      <c r="A9614">
        <v>4561.3000000012398</v>
      </c>
      <c r="B9614">
        <v>572.00466821832299</v>
      </c>
    </row>
    <row r="9615" spans="1:2" x14ac:dyDescent="0.25">
      <c r="A9615">
        <v>4561.4000000012402</v>
      </c>
      <c r="B9615">
        <v>572.00990512574595</v>
      </c>
    </row>
    <row r="9616" spans="1:2" x14ac:dyDescent="0.25">
      <c r="A9616">
        <v>4561.5000000012396</v>
      </c>
      <c r="B9616">
        <v>572.01514203317004</v>
      </c>
    </row>
    <row r="9617" spans="1:2" x14ac:dyDescent="0.25">
      <c r="A9617">
        <v>4561.60000000124</v>
      </c>
      <c r="B9617">
        <v>572.02037894059595</v>
      </c>
    </row>
    <row r="9618" spans="1:2" x14ac:dyDescent="0.25">
      <c r="A9618">
        <v>4561.7000000012404</v>
      </c>
      <c r="B9618">
        <v>572.02561584802402</v>
      </c>
    </row>
    <row r="9619" spans="1:2" x14ac:dyDescent="0.25">
      <c r="A9619">
        <v>4561.8000000012398</v>
      </c>
      <c r="B9619">
        <v>572.030852755453</v>
      </c>
    </row>
    <row r="9620" spans="1:2" x14ac:dyDescent="0.25">
      <c r="A9620">
        <v>4561.9000000012402</v>
      </c>
      <c r="B9620">
        <v>572.03608966288402</v>
      </c>
    </row>
    <row r="9621" spans="1:2" x14ac:dyDescent="0.25">
      <c r="A9621">
        <v>4562.0000000012396</v>
      </c>
      <c r="B9621">
        <v>572.04132657031596</v>
      </c>
    </row>
    <row r="9622" spans="1:2" x14ac:dyDescent="0.25">
      <c r="A9622">
        <v>4562.10000000124</v>
      </c>
      <c r="B9622">
        <v>572.04656347775006</v>
      </c>
    </row>
    <row r="9623" spans="1:2" x14ac:dyDescent="0.25">
      <c r="A9623">
        <v>4562.2000000012404</v>
      </c>
      <c r="B9623">
        <v>572.05180038518597</v>
      </c>
    </row>
    <row r="9624" spans="1:2" x14ac:dyDescent="0.25">
      <c r="A9624">
        <v>4562.3000000012398</v>
      </c>
      <c r="B9624">
        <v>572.05703729262302</v>
      </c>
    </row>
    <row r="9625" spans="1:2" x14ac:dyDescent="0.25">
      <c r="A9625">
        <v>4562.4000000012402</v>
      </c>
      <c r="B9625">
        <v>572.06227420006201</v>
      </c>
    </row>
    <row r="9626" spans="1:2" x14ac:dyDescent="0.25">
      <c r="A9626">
        <v>4562.5000000012396</v>
      </c>
      <c r="B9626">
        <v>572.06751110750201</v>
      </c>
    </row>
    <row r="9627" spans="1:2" x14ac:dyDescent="0.25">
      <c r="A9627">
        <v>4562.60000000124</v>
      </c>
      <c r="B9627">
        <v>572.07274801494304</v>
      </c>
    </row>
    <row r="9628" spans="1:2" x14ac:dyDescent="0.25">
      <c r="A9628">
        <v>4562.7000000012404</v>
      </c>
      <c r="B9628">
        <v>572.07798492238601</v>
      </c>
    </row>
    <row r="9629" spans="1:2" x14ac:dyDescent="0.25">
      <c r="A9629">
        <v>4562.8000000012398</v>
      </c>
      <c r="B9629">
        <v>572.08322182983102</v>
      </c>
    </row>
    <row r="9630" spans="1:2" x14ac:dyDescent="0.25">
      <c r="A9630">
        <v>4562.9000000012402</v>
      </c>
      <c r="B9630">
        <v>572.08845873727705</v>
      </c>
    </row>
    <row r="9631" spans="1:2" x14ac:dyDescent="0.25">
      <c r="A9631">
        <v>4563.0000000012396</v>
      </c>
      <c r="B9631">
        <v>572.09369564472502</v>
      </c>
    </row>
    <row r="9632" spans="1:2" x14ac:dyDescent="0.25">
      <c r="A9632">
        <v>4563.10000000124</v>
      </c>
      <c r="B9632">
        <v>572.09893255217401</v>
      </c>
    </row>
    <row r="9633" spans="1:2" x14ac:dyDescent="0.25">
      <c r="A9633">
        <v>4563.2000000012404</v>
      </c>
      <c r="B9633">
        <v>572.10416945962402</v>
      </c>
    </row>
    <row r="9634" spans="1:2" x14ac:dyDescent="0.25">
      <c r="A9634">
        <v>4563.3000000012398</v>
      </c>
      <c r="B9634">
        <v>572.10940636707596</v>
      </c>
    </row>
    <row r="9635" spans="1:2" x14ac:dyDescent="0.25">
      <c r="A9635">
        <v>4563.4000000012402</v>
      </c>
      <c r="B9635">
        <v>572.11464327452995</v>
      </c>
    </row>
    <row r="9636" spans="1:2" x14ac:dyDescent="0.25">
      <c r="A9636">
        <v>4563.5000000012496</v>
      </c>
      <c r="B9636">
        <v>572.11988018198497</v>
      </c>
    </row>
    <row r="9637" spans="1:2" x14ac:dyDescent="0.25">
      <c r="A9637">
        <v>4563.60000000125</v>
      </c>
      <c r="B9637">
        <v>572.12511708944101</v>
      </c>
    </row>
    <row r="9638" spans="1:2" x14ac:dyDescent="0.25">
      <c r="A9638">
        <v>4563.7000000012504</v>
      </c>
      <c r="B9638">
        <v>572.13035399689898</v>
      </c>
    </row>
    <row r="9639" spans="1:2" x14ac:dyDescent="0.25">
      <c r="A9639">
        <v>4563.8000000012498</v>
      </c>
      <c r="B9639">
        <v>572.13559090435797</v>
      </c>
    </row>
    <row r="9640" spans="1:2" x14ac:dyDescent="0.25">
      <c r="A9640">
        <v>4563.9000000012502</v>
      </c>
      <c r="B9640">
        <v>572.14082781181901</v>
      </c>
    </row>
    <row r="9641" spans="1:2" x14ac:dyDescent="0.25">
      <c r="A9641">
        <v>4564.0000000012496</v>
      </c>
      <c r="B9641">
        <v>572.14606471928096</v>
      </c>
    </row>
    <row r="9642" spans="1:2" x14ac:dyDescent="0.25">
      <c r="A9642">
        <v>4564.10000000125</v>
      </c>
      <c r="B9642">
        <v>572.15130162674404</v>
      </c>
    </row>
    <row r="9643" spans="1:2" x14ac:dyDescent="0.25">
      <c r="A9643">
        <v>4564.2000000012504</v>
      </c>
      <c r="B9643">
        <v>572.15653853420895</v>
      </c>
    </row>
    <row r="9644" spans="1:2" x14ac:dyDescent="0.25">
      <c r="A9644">
        <v>4564.3000000012498</v>
      </c>
      <c r="B9644">
        <v>572.16177544167499</v>
      </c>
    </row>
    <row r="9645" spans="1:2" x14ac:dyDescent="0.25">
      <c r="A9645">
        <v>4564.4000000012502</v>
      </c>
      <c r="B9645">
        <v>572.16701234914296</v>
      </c>
    </row>
    <row r="9646" spans="1:2" x14ac:dyDescent="0.25">
      <c r="A9646">
        <v>4564.5000000012496</v>
      </c>
      <c r="B9646">
        <v>572.17224925661196</v>
      </c>
    </row>
    <row r="9647" spans="1:2" x14ac:dyDescent="0.25">
      <c r="A9647">
        <v>4564.60000000125</v>
      </c>
      <c r="B9647">
        <v>572.17748616408198</v>
      </c>
    </row>
    <row r="9648" spans="1:2" x14ac:dyDescent="0.25">
      <c r="A9648">
        <v>4564.7000000012504</v>
      </c>
      <c r="B9648">
        <v>572.18272307155405</v>
      </c>
    </row>
    <row r="9649" spans="1:2" x14ac:dyDescent="0.25">
      <c r="A9649">
        <v>4564.8000000012498</v>
      </c>
      <c r="B9649">
        <v>572.18795997902703</v>
      </c>
    </row>
    <row r="9650" spans="1:2" x14ac:dyDescent="0.25">
      <c r="A9650">
        <v>4564.9000000012502</v>
      </c>
      <c r="B9650">
        <v>572.19319688650205</v>
      </c>
    </row>
    <row r="9651" spans="1:2" x14ac:dyDescent="0.25">
      <c r="A9651">
        <v>4565.0000000012496</v>
      </c>
      <c r="B9651">
        <v>572.19843379397696</v>
      </c>
    </row>
    <row r="9652" spans="1:2" x14ac:dyDescent="0.25">
      <c r="A9652">
        <v>4565.10000000125</v>
      </c>
      <c r="B9652">
        <v>572.20367070145403</v>
      </c>
    </row>
    <row r="9653" spans="1:2" x14ac:dyDescent="0.25">
      <c r="A9653">
        <v>4565.2000000012504</v>
      </c>
      <c r="B9653">
        <v>572.20890760893303</v>
      </c>
    </row>
    <row r="9654" spans="1:2" x14ac:dyDescent="0.25">
      <c r="A9654">
        <v>4565.3000000012498</v>
      </c>
      <c r="B9654">
        <v>572.21414451641294</v>
      </c>
    </row>
    <row r="9655" spans="1:2" x14ac:dyDescent="0.25">
      <c r="A9655">
        <v>4565.4000000012502</v>
      </c>
      <c r="B9655">
        <v>572.21938142389399</v>
      </c>
    </row>
    <row r="9656" spans="1:2" x14ac:dyDescent="0.25">
      <c r="A9656">
        <v>4565.5000000012496</v>
      </c>
      <c r="B9656">
        <v>572.22461833137595</v>
      </c>
    </row>
    <row r="9657" spans="1:2" x14ac:dyDescent="0.25">
      <c r="A9657">
        <v>4565.60000000125</v>
      </c>
      <c r="B9657">
        <v>572.22985523885995</v>
      </c>
    </row>
    <row r="9658" spans="1:2" x14ac:dyDescent="0.25">
      <c r="A9658">
        <v>4565.7000000012504</v>
      </c>
      <c r="B9658">
        <v>572.23509214634498</v>
      </c>
    </row>
    <row r="9659" spans="1:2" x14ac:dyDescent="0.25">
      <c r="A9659">
        <v>4565.8000000012498</v>
      </c>
      <c r="B9659">
        <v>572.24032905383103</v>
      </c>
    </row>
    <row r="9660" spans="1:2" x14ac:dyDescent="0.25">
      <c r="A9660">
        <v>4565.9000000012502</v>
      </c>
      <c r="B9660">
        <v>572.24556596131799</v>
      </c>
    </row>
    <row r="9661" spans="1:2" x14ac:dyDescent="0.25">
      <c r="A9661">
        <v>4566.0000000012496</v>
      </c>
      <c r="B9661">
        <v>572.250802868807</v>
      </c>
    </row>
    <row r="9662" spans="1:2" x14ac:dyDescent="0.25">
      <c r="A9662">
        <v>4566.10000000125</v>
      </c>
      <c r="B9662">
        <v>572.25603977629703</v>
      </c>
    </row>
    <row r="9663" spans="1:2" x14ac:dyDescent="0.25">
      <c r="A9663">
        <v>4566.2000000012504</v>
      </c>
      <c r="B9663">
        <v>572.26127668378797</v>
      </c>
    </row>
    <row r="9664" spans="1:2" x14ac:dyDescent="0.25">
      <c r="A9664">
        <v>4566.3000000012598</v>
      </c>
      <c r="B9664">
        <v>572.26651359128095</v>
      </c>
    </row>
    <row r="9665" spans="1:2" x14ac:dyDescent="0.25">
      <c r="A9665">
        <v>4566.4000000012602</v>
      </c>
      <c r="B9665">
        <v>572.27175049877496</v>
      </c>
    </row>
    <row r="9666" spans="1:2" x14ac:dyDescent="0.25">
      <c r="A9666">
        <v>4566.5000000012597</v>
      </c>
      <c r="B9666">
        <v>572.27698740627</v>
      </c>
    </row>
    <row r="9667" spans="1:2" x14ac:dyDescent="0.25">
      <c r="A9667">
        <v>4566.60000000126</v>
      </c>
      <c r="B9667">
        <v>572.28222431376605</v>
      </c>
    </row>
    <row r="9668" spans="1:2" x14ac:dyDescent="0.25">
      <c r="A9668">
        <v>4566.7000000012604</v>
      </c>
      <c r="B9668">
        <v>572.28746122126302</v>
      </c>
    </row>
    <row r="9669" spans="1:2" x14ac:dyDescent="0.25">
      <c r="A9669">
        <v>4566.8000000012598</v>
      </c>
      <c r="B9669">
        <v>572.29269812876203</v>
      </c>
    </row>
    <row r="9670" spans="1:2" x14ac:dyDescent="0.25">
      <c r="A9670">
        <v>4566.9000000012602</v>
      </c>
      <c r="B9670">
        <v>572.29793503626195</v>
      </c>
    </row>
    <row r="9671" spans="1:2" x14ac:dyDescent="0.25">
      <c r="A9671">
        <v>4567.0000000012597</v>
      </c>
      <c r="B9671">
        <v>572.303171943763</v>
      </c>
    </row>
    <row r="9672" spans="1:2" x14ac:dyDescent="0.25">
      <c r="A9672">
        <v>4567.10000000126</v>
      </c>
      <c r="B9672">
        <v>572.30840885126599</v>
      </c>
    </row>
    <row r="9673" spans="1:2" x14ac:dyDescent="0.25">
      <c r="A9673">
        <v>4567.2000000012604</v>
      </c>
      <c r="B9673">
        <v>572.31364575876898</v>
      </c>
    </row>
    <row r="9674" spans="1:2" x14ac:dyDescent="0.25">
      <c r="A9674">
        <v>4567.3000000012598</v>
      </c>
      <c r="B9674">
        <v>572.31888266627402</v>
      </c>
    </row>
    <row r="9675" spans="1:2" x14ac:dyDescent="0.25">
      <c r="A9675">
        <v>4567.4000000012602</v>
      </c>
      <c r="B9675">
        <v>572.32411957377997</v>
      </c>
    </row>
    <row r="9676" spans="1:2" x14ac:dyDescent="0.25">
      <c r="A9676">
        <v>4567.5000000012597</v>
      </c>
      <c r="B9676">
        <v>572.32935648128705</v>
      </c>
    </row>
    <row r="9677" spans="1:2" x14ac:dyDescent="0.25">
      <c r="A9677">
        <v>4567.60000000126</v>
      </c>
      <c r="B9677">
        <v>572.33459338879504</v>
      </c>
    </row>
    <row r="9678" spans="1:2" x14ac:dyDescent="0.25">
      <c r="A9678">
        <v>4567.7000000012604</v>
      </c>
      <c r="B9678">
        <v>572.33983029630394</v>
      </c>
    </row>
    <row r="9679" spans="1:2" x14ac:dyDescent="0.25">
      <c r="A9679">
        <v>4567.8000000012598</v>
      </c>
      <c r="B9679">
        <v>572.34506720381501</v>
      </c>
    </row>
    <row r="9680" spans="1:2" x14ac:dyDescent="0.25">
      <c r="A9680">
        <v>4567.9000000012602</v>
      </c>
      <c r="B9680">
        <v>572.35030411132595</v>
      </c>
    </row>
    <row r="9681" spans="1:2" x14ac:dyDescent="0.25">
      <c r="A9681">
        <v>4568.0000000012597</v>
      </c>
      <c r="B9681">
        <v>572.35554101883895</v>
      </c>
    </row>
    <row r="9682" spans="1:2" x14ac:dyDescent="0.25">
      <c r="A9682">
        <v>4568.10000000126</v>
      </c>
      <c r="B9682">
        <v>572.36077792635297</v>
      </c>
    </row>
    <row r="9683" spans="1:2" x14ac:dyDescent="0.25">
      <c r="A9683">
        <v>4568.2000000012604</v>
      </c>
      <c r="B9683">
        <v>572.36601483386801</v>
      </c>
    </row>
    <row r="9684" spans="1:2" x14ac:dyDescent="0.25">
      <c r="A9684">
        <v>4568.3000000012598</v>
      </c>
      <c r="B9684">
        <v>572.37125174138498</v>
      </c>
    </row>
    <row r="9685" spans="1:2" x14ac:dyDescent="0.25">
      <c r="A9685">
        <v>4568.4000000012602</v>
      </c>
      <c r="B9685">
        <v>572.37648864890195</v>
      </c>
    </row>
    <row r="9686" spans="1:2" x14ac:dyDescent="0.25">
      <c r="A9686">
        <v>4568.5000000012597</v>
      </c>
      <c r="B9686">
        <v>572.38172555641995</v>
      </c>
    </row>
    <row r="9687" spans="1:2" x14ac:dyDescent="0.25">
      <c r="A9687">
        <v>4568.60000000126</v>
      </c>
      <c r="B9687">
        <v>572.38696246393999</v>
      </c>
    </row>
    <row r="9688" spans="1:2" x14ac:dyDescent="0.25">
      <c r="A9688">
        <v>4568.7000000012604</v>
      </c>
      <c r="B9688">
        <v>572.39219937146095</v>
      </c>
    </row>
    <row r="9689" spans="1:2" x14ac:dyDescent="0.25">
      <c r="A9689">
        <v>4568.8000000012598</v>
      </c>
      <c r="B9689">
        <v>572.39743627898201</v>
      </c>
    </row>
    <row r="9690" spans="1:2" x14ac:dyDescent="0.25">
      <c r="A9690">
        <v>4568.9000000012602</v>
      </c>
      <c r="B9690">
        <v>572.40267318650501</v>
      </c>
    </row>
    <row r="9691" spans="1:2" x14ac:dyDescent="0.25">
      <c r="A9691">
        <v>4569.0000000012697</v>
      </c>
      <c r="B9691">
        <v>572.40791009402903</v>
      </c>
    </row>
    <row r="9692" spans="1:2" x14ac:dyDescent="0.25">
      <c r="A9692">
        <v>4569.10000000127</v>
      </c>
      <c r="B9692">
        <v>572.41314700155397</v>
      </c>
    </row>
    <row r="9693" spans="1:2" x14ac:dyDescent="0.25">
      <c r="A9693">
        <v>4569.2000000012704</v>
      </c>
      <c r="B9693">
        <v>572.41838390908003</v>
      </c>
    </row>
    <row r="9694" spans="1:2" x14ac:dyDescent="0.25">
      <c r="A9694">
        <v>4569.3000000012698</v>
      </c>
      <c r="B9694">
        <v>572.42362081660701</v>
      </c>
    </row>
    <row r="9695" spans="1:2" x14ac:dyDescent="0.25">
      <c r="A9695">
        <v>4569.4000000012702</v>
      </c>
      <c r="B9695">
        <v>572.42885772413604</v>
      </c>
    </row>
    <row r="9696" spans="1:2" x14ac:dyDescent="0.25">
      <c r="A9696">
        <v>4569.5000000012697</v>
      </c>
      <c r="B9696">
        <v>572.43409463166495</v>
      </c>
    </row>
    <row r="9697" spans="1:2" x14ac:dyDescent="0.25">
      <c r="A9697">
        <v>4569.60000000127</v>
      </c>
      <c r="B9697">
        <v>572.439331539195</v>
      </c>
    </row>
    <row r="9698" spans="1:2" x14ac:dyDescent="0.25">
      <c r="A9698">
        <v>4569.7000000012704</v>
      </c>
      <c r="B9698">
        <v>572.44456844672698</v>
      </c>
    </row>
    <row r="9699" spans="1:2" x14ac:dyDescent="0.25">
      <c r="A9699">
        <v>4569.8000000012698</v>
      </c>
      <c r="B9699">
        <v>572.44980535425896</v>
      </c>
    </row>
    <row r="9700" spans="1:2" x14ac:dyDescent="0.25">
      <c r="A9700">
        <v>4569.9000000012702</v>
      </c>
      <c r="B9700">
        <v>572.45504226179298</v>
      </c>
    </row>
    <row r="9701" spans="1:2" x14ac:dyDescent="0.25">
      <c r="A9701">
        <v>4570.0000000012697</v>
      </c>
      <c r="B9701">
        <v>572.46027916932701</v>
      </c>
    </row>
    <row r="9702" spans="1:2" x14ac:dyDescent="0.25">
      <c r="A9702">
        <v>4570.10000000127</v>
      </c>
      <c r="B9702">
        <v>572.46551607686297</v>
      </c>
    </row>
    <row r="9703" spans="1:2" x14ac:dyDescent="0.25">
      <c r="A9703">
        <v>4570.2000000012704</v>
      </c>
      <c r="B9703">
        <v>572.47075298439904</v>
      </c>
    </row>
    <row r="9704" spans="1:2" x14ac:dyDescent="0.25">
      <c r="A9704">
        <v>4570.3000000012698</v>
      </c>
      <c r="B9704">
        <v>572.47598989193705</v>
      </c>
    </row>
    <row r="9705" spans="1:2" x14ac:dyDescent="0.25">
      <c r="A9705">
        <v>4570.4000000012702</v>
      </c>
      <c r="B9705">
        <v>572.48122679947505</v>
      </c>
    </row>
    <row r="9706" spans="1:2" x14ac:dyDescent="0.25">
      <c r="A9706">
        <v>4570.5000000012697</v>
      </c>
      <c r="B9706">
        <v>572.48646370701499</v>
      </c>
    </row>
    <row r="9707" spans="1:2" x14ac:dyDescent="0.25">
      <c r="A9707">
        <v>4570.60000000127</v>
      </c>
      <c r="B9707">
        <v>572.49170061455504</v>
      </c>
    </row>
    <row r="9708" spans="1:2" x14ac:dyDescent="0.25">
      <c r="A9708">
        <v>4570.7000000012704</v>
      </c>
      <c r="B9708">
        <v>572.49693752209703</v>
      </c>
    </row>
    <row r="9709" spans="1:2" x14ac:dyDescent="0.25">
      <c r="A9709">
        <v>4570.8000000012698</v>
      </c>
      <c r="B9709">
        <v>572.50217442963901</v>
      </c>
    </row>
    <row r="9710" spans="1:2" x14ac:dyDescent="0.25">
      <c r="A9710">
        <v>4570.9000000012702</v>
      </c>
      <c r="B9710">
        <v>572.50741133718304</v>
      </c>
    </row>
    <row r="9711" spans="1:2" x14ac:dyDescent="0.25">
      <c r="A9711">
        <v>4571.0000000012697</v>
      </c>
      <c r="B9711">
        <v>572.51264824472696</v>
      </c>
    </row>
    <row r="9712" spans="1:2" x14ac:dyDescent="0.25">
      <c r="A9712">
        <v>4571.10000000127</v>
      </c>
      <c r="B9712">
        <v>572.51788515227304</v>
      </c>
    </row>
    <row r="9713" spans="1:2" x14ac:dyDescent="0.25">
      <c r="A9713">
        <v>4571.2000000012704</v>
      </c>
      <c r="B9713">
        <v>572.523122059819</v>
      </c>
    </row>
    <row r="9714" spans="1:2" x14ac:dyDescent="0.25">
      <c r="A9714">
        <v>4571.3000000012698</v>
      </c>
      <c r="B9714">
        <v>572.52835896736701</v>
      </c>
    </row>
    <row r="9715" spans="1:2" x14ac:dyDescent="0.25">
      <c r="A9715">
        <v>4571.4000000012702</v>
      </c>
      <c r="B9715">
        <v>572.53359587491502</v>
      </c>
    </row>
    <row r="9716" spans="1:2" x14ac:dyDescent="0.25">
      <c r="A9716">
        <v>4571.5000000012697</v>
      </c>
      <c r="B9716">
        <v>572.53883278246406</v>
      </c>
    </row>
    <row r="9717" spans="1:2" x14ac:dyDescent="0.25">
      <c r="A9717">
        <v>4571.60000000127</v>
      </c>
      <c r="B9717">
        <v>572.54406969001502</v>
      </c>
    </row>
    <row r="9718" spans="1:2" x14ac:dyDescent="0.25">
      <c r="A9718">
        <v>4571.7000000012704</v>
      </c>
      <c r="B9718">
        <v>572.54930659756599</v>
      </c>
    </row>
    <row r="9719" spans="1:2" x14ac:dyDescent="0.25">
      <c r="A9719">
        <v>4571.8000000012798</v>
      </c>
      <c r="B9719">
        <v>572.55454350511798</v>
      </c>
    </row>
    <row r="9720" spans="1:2" x14ac:dyDescent="0.25">
      <c r="A9720">
        <v>4571.9000000012802</v>
      </c>
      <c r="B9720">
        <v>572.55978041267099</v>
      </c>
    </row>
    <row r="9721" spans="1:2" x14ac:dyDescent="0.25">
      <c r="A9721">
        <v>4572.0000000012797</v>
      </c>
      <c r="B9721">
        <v>572.56501732022502</v>
      </c>
    </row>
    <row r="9722" spans="1:2" x14ac:dyDescent="0.25">
      <c r="A9722">
        <v>4572.10000000128</v>
      </c>
      <c r="B9722">
        <v>572.57025422777997</v>
      </c>
    </row>
    <row r="9723" spans="1:2" x14ac:dyDescent="0.25">
      <c r="A9723">
        <v>4572.2000000012804</v>
      </c>
      <c r="B9723">
        <v>572.57549113533605</v>
      </c>
    </row>
    <row r="9724" spans="1:2" x14ac:dyDescent="0.25">
      <c r="A9724">
        <v>4572.3000000012798</v>
      </c>
      <c r="B9724">
        <v>572.58072804289202</v>
      </c>
    </row>
    <row r="9725" spans="1:2" x14ac:dyDescent="0.25">
      <c r="A9725">
        <v>4572.4000000012802</v>
      </c>
      <c r="B9725">
        <v>572.58596495045003</v>
      </c>
    </row>
    <row r="9726" spans="1:2" x14ac:dyDescent="0.25">
      <c r="A9726">
        <v>4572.5000000012797</v>
      </c>
      <c r="B9726">
        <v>572.59120185800896</v>
      </c>
    </row>
    <row r="9727" spans="1:2" x14ac:dyDescent="0.25">
      <c r="A9727">
        <v>4572.60000000128</v>
      </c>
      <c r="B9727">
        <v>572.596438765568</v>
      </c>
    </row>
    <row r="9728" spans="1:2" x14ac:dyDescent="0.25">
      <c r="A9728">
        <v>4572.7000000012804</v>
      </c>
      <c r="B9728">
        <v>572.60167567312897</v>
      </c>
    </row>
    <row r="9729" spans="1:2" x14ac:dyDescent="0.25">
      <c r="A9729">
        <v>4572.8000000012798</v>
      </c>
      <c r="B9729">
        <v>572.60691258069005</v>
      </c>
    </row>
    <row r="9730" spans="1:2" x14ac:dyDescent="0.25">
      <c r="A9730">
        <v>4572.9000000012802</v>
      </c>
      <c r="B9730">
        <v>572.61214948825204</v>
      </c>
    </row>
    <row r="9731" spans="1:2" x14ac:dyDescent="0.25">
      <c r="A9731">
        <v>4573.0000000012797</v>
      </c>
      <c r="B9731">
        <v>572.61738639581495</v>
      </c>
    </row>
    <row r="9732" spans="1:2" x14ac:dyDescent="0.25">
      <c r="A9732">
        <v>4573.10000000128</v>
      </c>
      <c r="B9732">
        <v>572.62262330337899</v>
      </c>
    </row>
    <row r="9733" spans="1:2" x14ac:dyDescent="0.25">
      <c r="A9733">
        <v>4573.2000000012804</v>
      </c>
      <c r="B9733">
        <v>572.62786021094405</v>
      </c>
    </row>
    <row r="9734" spans="1:2" x14ac:dyDescent="0.25">
      <c r="A9734">
        <v>4573.3000000012798</v>
      </c>
      <c r="B9734">
        <v>572.633097118509</v>
      </c>
    </row>
    <row r="9735" spans="1:2" x14ac:dyDescent="0.25">
      <c r="A9735">
        <v>4573.4000000012802</v>
      </c>
      <c r="B9735">
        <v>572.638334026076</v>
      </c>
    </row>
    <row r="9736" spans="1:2" x14ac:dyDescent="0.25">
      <c r="A9736">
        <v>4573.5000000012797</v>
      </c>
      <c r="B9736">
        <v>572.64357093364299</v>
      </c>
    </row>
    <row r="9737" spans="1:2" x14ac:dyDescent="0.25">
      <c r="A9737">
        <v>4573.60000000128</v>
      </c>
      <c r="B9737">
        <v>572.64880784121101</v>
      </c>
    </row>
    <row r="9738" spans="1:2" x14ac:dyDescent="0.25">
      <c r="A9738">
        <v>4573.7000000012804</v>
      </c>
      <c r="B9738">
        <v>572.65404474878005</v>
      </c>
    </row>
    <row r="9739" spans="1:2" x14ac:dyDescent="0.25">
      <c r="A9739">
        <v>4573.8000000012798</v>
      </c>
      <c r="B9739">
        <v>572.65928165635</v>
      </c>
    </row>
    <row r="9740" spans="1:2" x14ac:dyDescent="0.25">
      <c r="A9740">
        <v>4573.9000000012802</v>
      </c>
      <c r="B9740">
        <v>572.66451856392098</v>
      </c>
    </row>
    <row r="9741" spans="1:2" x14ac:dyDescent="0.25">
      <c r="A9741">
        <v>4574.0000000012797</v>
      </c>
      <c r="B9741">
        <v>572.66975547149298</v>
      </c>
    </row>
    <row r="9742" spans="1:2" x14ac:dyDescent="0.25">
      <c r="A9742">
        <v>4574.10000000128</v>
      </c>
      <c r="B9742">
        <v>572.67499237906497</v>
      </c>
    </row>
    <row r="9743" spans="1:2" x14ac:dyDescent="0.25">
      <c r="A9743">
        <v>4574.2000000012804</v>
      </c>
      <c r="B9743">
        <v>572.680229286638</v>
      </c>
    </row>
    <row r="9744" spans="1:2" x14ac:dyDescent="0.25">
      <c r="A9744">
        <v>4574.3000000012798</v>
      </c>
      <c r="B9744">
        <v>572.68546619421204</v>
      </c>
    </row>
    <row r="9745" spans="1:2" x14ac:dyDescent="0.25">
      <c r="A9745">
        <v>4574.4000000012802</v>
      </c>
      <c r="B9745">
        <v>572.69070310178699</v>
      </c>
    </row>
    <row r="9746" spans="1:2" x14ac:dyDescent="0.25">
      <c r="A9746">
        <v>4574.5000000012897</v>
      </c>
      <c r="B9746">
        <v>572.69594000936297</v>
      </c>
    </row>
    <row r="9747" spans="1:2" x14ac:dyDescent="0.25">
      <c r="A9747">
        <v>4574.60000000129</v>
      </c>
      <c r="B9747">
        <v>572.70117691693895</v>
      </c>
    </row>
    <row r="9748" spans="1:2" x14ac:dyDescent="0.25">
      <c r="A9748">
        <v>4574.7000000012904</v>
      </c>
      <c r="B9748">
        <v>572.70641382451697</v>
      </c>
    </row>
    <row r="9749" spans="1:2" x14ac:dyDescent="0.25">
      <c r="A9749">
        <v>4574.8000000012898</v>
      </c>
      <c r="B9749">
        <v>572.71165073209499</v>
      </c>
    </row>
    <row r="9750" spans="1:2" x14ac:dyDescent="0.25">
      <c r="A9750">
        <v>4574.9000000012902</v>
      </c>
      <c r="B9750">
        <v>572.71688763967404</v>
      </c>
    </row>
    <row r="9751" spans="1:2" x14ac:dyDescent="0.25">
      <c r="A9751">
        <v>4575.0000000012897</v>
      </c>
      <c r="B9751">
        <v>572.72212454725297</v>
      </c>
    </row>
    <row r="9752" spans="1:2" x14ac:dyDescent="0.25">
      <c r="A9752">
        <v>4575.10000000129</v>
      </c>
      <c r="B9752">
        <v>572.72736145483395</v>
      </c>
    </row>
    <row r="9753" spans="1:2" x14ac:dyDescent="0.25">
      <c r="A9753">
        <v>4575.2000000012904</v>
      </c>
      <c r="B9753">
        <v>572.73259836241505</v>
      </c>
    </row>
    <row r="9754" spans="1:2" x14ac:dyDescent="0.25">
      <c r="A9754">
        <v>4575.3000000012898</v>
      </c>
      <c r="B9754">
        <v>572.73783526999705</v>
      </c>
    </row>
    <row r="9755" spans="1:2" x14ac:dyDescent="0.25">
      <c r="A9755">
        <v>4575.4000000012902</v>
      </c>
      <c r="B9755">
        <v>572.74307217757996</v>
      </c>
    </row>
    <row r="9756" spans="1:2" x14ac:dyDescent="0.25">
      <c r="A9756">
        <v>4575.5000000012897</v>
      </c>
      <c r="B9756">
        <v>572.74830908516299</v>
      </c>
    </row>
    <row r="9757" spans="1:2" x14ac:dyDescent="0.25">
      <c r="A9757">
        <v>4575.60000000129</v>
      </c>
      <c r="B9757">
        <v>572.75354599274795</v>
      </c>
    </row>
    <row r="9758" spans="1:2" x14ac:dyDescent="0.25">
      <c r="A9758">
        <v>4575.7000000012904</v>
      </c>
      <c r="B9758">
        <v>572.75878290033302</v>
      </c>
    </row>
    <row r="9759" spans="1:2" x14ac:dyDescent="0.25">
      <c r="A9759">
        <v>4575.8000000012898</v>
      </c>
      <c r="B9759">
        <v>572.764019807919</v>
      </c>
    </row>
    <row r="9760" spans="1:2" x14ac:dyDescent="0.25">
      <c r="A9760">
        <v>4575.9000000012902</v>
      </c>
      <c r="B9760">
        <v>572.76925671550498</v>
      </c>
    </row>
    <row r="9761" spans="1:2" x14ac:dyDescent="0.25">
      <c r="A9761">
        <v>4576.0000000012897</v>
      </c>
      <c r="B9761">
        <v>572.77449362309301</v>
      </c>
    </row>
    <row r="9762" spans="1:2" x14ac:dyDescent="0.25">
      <c r="A9762">
        <v>4576.10000000129</v>
      </c>
      <c r="B9762">
        <v>572.77973053068104</v>
      </c>
    </row>
    <row r="9763" spans="1:2" x14ac:dyDescent="0.25">
      <c r="A9763">
        <v>4576.2000000012904</v>
      </c>
      <c r="B9763">
        <v>572.78496743826997</v>
      </c>
    </row>
    <row r="9764" spans="1:2" x14ac:dyDescent="0.25">
      <c r="A9764">
        <v>4576.3000000012898</v>
      </c>
      <c r="B9764">
        <v>572.79020434585902</v>
      </c>
    </row>
    <row r="9765" spans="1:2" x14ac:dyDescent="0.25">
      <c r="A9765">
        <v>4576.4000000012902</v>
      </c>
      <c r="B9765">
        <v>572.79544125345001</v>
      </c>
    </row>
    <row r="9766" spans="1:2" x14ac:dyDescent="0.25">
      <c r="A9766">
        <v>4576.5000000012897</v>
      </c>
      <c r="B9766">
        <v>572.80067816104099</v>
      </c>
    </row>
    <row r="9767" spans="1:2" x14ac:dyDescent="0.25">
      <c r="A9767">
        <v>4576.60000000129</v>
      </c>
      <c r="B9767">
        <v>572.805915068633</v>
      </c>
    </row>
    <row r="9768" spans="1:2" x14ac:dyDescent="0.25">
      <c r="A9768">
        <v>4576.7000000012904</v>
      </c>
      <c r="B9768">
        <v>572.81115197622501</v>
      </c>
    </row>
    <row r="9769" spans="1:2" x14ac:dyDescent="0.25">
      <c r="A9769">
        <v>4576.8000000012898</v>
      </c>
      <c r="B9769">
        <v>572.81638888381895</v>
      </c>
    </row>
    <row r="9770" spans="1:2" x14ac:dyDescent="0.25">
      <c r="A9770">
        <v>4576.9000000012902</v>
      </c>
      <c r="B9770">
        <v>572.821625791413</v>
      </c>
    </row>
    <row r="9771" spans="1:2" x14ac:dyDescent="0.25">
      <c r="A9771">
        <v>4577.0000000012897</v>
      </c>
      <c r="B9771">
        <v>572.82686269900705</v>
      </c>
    </row>
    <row r="9772" spans="1:2" x14ac:dyDescent="0.25">
      <c r="A9772">
        <v>4577.10000000129</v>
      </c>
      <c r="B9772">
        <v>572.83209960660304</v>
      </c>
    </row>
    <row r="9773" spans="1:2" x14ac:dyDescent="0.25">
      <c r="A9773">
        <v>4577.2000000012904</v>
      </c>
      <c r="B9773">
        <v>572.83733651419902</v>
      </c>
    </row>
    <row r="9774" spans="1:2" x14ac:dyDescent="0.25">
      <c r="A9774">
        <v>4577.3000000012998</v>
      </c>
      <c r="B9774">
        <v>572.84257342179603</v>
      </c>
    </row>
    <row r="9775" spans="1:2" x14ac:dyDescent="0.25">
      <c r="A9775">
        <v>4577.4000000013002</v>
      </c>
      <c r="B9775">
        <v>572.84781032939304</v>
      </c>
    </row>
    <row r="9776" spans="1:2" x14ac:dyDescent="0.25">
      <c r="A9776">
        <v>4577.5000000012997</v>
      </c>
      <c r="B9776">
        <v>572.85304723699096</v>
      </c>
    </row>
    <row r="9777" spans="1:2" x14ac:dyDescent="0.25">
      <c r="A9777">
        <v>4577.6000000013</v>
      </c>
      <c r="B9777">
        <v>572.85828414459002</v>
      </c>
    </row>
    <row r="9778" spans="1:2" x14ac:dyDescent="0.25">
      <c r="A9778">
        <v>4577.7000000013004</v>
      </c>
      <c r="B9778">
        <v>572.86352105218998</v>
      </c>
    </row>
    <row r="9779" spans="1:2" x14ac:dyDescent="0.25">
      <c r="A9779">
        <v>4577.8000000012998</v>
      </c>
      <c r="B9779">
        <v>572.86875795978995</v>
      </c>
    </row>
    <row r="9780" spans="1:2" x14ac:dyDescent="0.25">
      <c r="A9780">
        <v>4577.9000000013002</v>
      </c>
      <c r="B9780">
        <v>572.87399486739105</v>
      </c>
    </row>
    <row r="9781" spans="1:2" x14ac:dyDescent="0.25">
      <c r="A9781">
        <v>4578.0000000012997</v>
      </c>
      <c r="B9781">
        <v>572.87923177499295</v>
      </c>
    </row>
    <row r="9782" spans="1:2" x14ac:dyDescent="0.25">
      <c r="A9782">
        <v>4578.1000000013</v>
      </c>
      <c r="B9782">
        <v>572.88446868259496</v>
      </c>
    </row>
    <row r="9783" spans="1:2" x14ac:dyDescent="0.25">
      <c r="A9783">
        <v>4578.2000000013004</v>
      </c>
      <c r="B9783">
        <v>572.88970559019799</v>
      </c>
    </row>
    <row r="9784" spans="1:2" x14ac:dyDescent="0.25">
      <c r="A9784">
        <v>4578.3000000012998</v>
      </c>
      <c r="B9784">
        <v>572.89494249780205</v>
      </c>
    </row>
    <row r="9785" spans="1:2" x14ac:dyDescent="0.25">
      <c r="A9785">
        <v>4578.4000000013002</v>
      </c>
      <c r="B9785">
        <v>572.90017940540599</v>
      </c>
    </row>
    <row r="9786" spans="1:2" x14ac:dyDescent="0.25">
      <c r="A9786">
        <v>4578.5000000012997</v>
      </c>
      <c r="B9786">
        <v>572.90541631301096</v>
      </c>
    </row>
    <row r="9787" spans="1:2" x14ac:dyDescent="0.25">
      <c r="A9787">
        <v>4578.6000000013</v>
      </c>
      <c r="B9787">
        <v>572.91065322061695</v>
      </c>
    </row>
    <row r="9788" spans="1:2" x14ac:dyDescent="0.25">
      <c r="A9788">
        <v>4578.7000000013004</v>
      </c>
      <c r="B9788">
        <v>572.91589012822305</v>
      </c>
    </row>
    <row r="9789" spans="1:2" x14ac:dyDescent="0.25">
      <c r="A9789">
        <v>4578.8000000012998</v>
      </c>
      <c r="B9789">
        <v>572.92112703582995</v>
      </c>
    </row>
    <row r="9790" spans="1:2" x14ac:dyDescent="0.25">
      <c r="A9790">
        <v>4578.9000000013002</v>
      </c>
      <c r="B9790">
        <v>572.92636394343697</v>
      </c>
    </row>
    <row r="9791" spans="1:2" x14ac:dyDescent="0.25">
      <c r="A9791">
        <v>4579.0000000012997</v>
      </c>
      <c r="B9791">
        <v>572.93160085104603</v>
      </c>
    </row>
    <row r="9792" spans="1:2" x14ac:dyDescent="0.25">
      <c r="A9792">
        <v>4579.1000000013</v>
      </c>
      <c r="B9792">
        <v>572.93683775865497</v>
      </c>
    </row>
    <row r="9793" spans="1:2" x14ac:dyDescent="0.25">
      <c r="A9793">
        <v>4579.2000000013004</v>
      </c>
      <c r="B9793">
        <v>572.94207466626403</v>
      </c>
    </row>
    <row r="9794" spans="1:2" x14ac:dyDescent="0.25">
      <c r="A9794">
        <v>4579.3000000012998</v>
      </c>
      <c r="B9794">
        <v>572.947311573874</v>
      </c>
    </row>
    <row r="9795" spans="1:2" x14ac:dyDescent="0.25">
      <c r="A9795">
        <v>4579.4000000013002</v>
      </c>
      <c r="B9795">
        <v>572.952548481485</v>
      </c>
    </row>
    <row r="9796" spans="1:2" x14ac:dyDescent="0.25">
      <c r="A9796">
        <v>4579.5000000012997</v>
      </c>
      <c r="B9796">
        <v>572.95778538909599</v>
      </c>
    </row>
    <row r="9797" spans="1:2" x14ac:dyDescent="0.25">
      <c r="A9797">
        <v>4579.6000000013</v>
      </c>
      <c r="B9797">
        <v>572.963022296708</v>
      </c>
    </row>
    <row r="9798" spans="1:2" x14ac:dyDescent="0.25">
      <c r="A9798">
        <v>4579.7000000013004</v>
      </c>
      <c r="B9798">
        <v>572.96825920432104</v>
      </c>
    </row>
    <row r="9799" spans="1:2" x14ac:dyDescent="0.25">
      <c r="A9799">
        <v>4579.8000000012998</v>
      </c>
      <c r="B9799">
        <v>572.97349611193397</v>
      </c>
    </row>
    <row r="9800" spans="1:2" x14ac:dyDescent="0.25">
      <c r="A9800">
        <v>4579.9000000013002</v>
      </c>
      <c r="B9800">
        <v>572.97873301954803</v>
      </c>
    </row>
    <row r="9801" spans="1:2" x14ac:dyDescent="0.25">
      <c r="A9801">
        <v>4580.0000000013097</v>
      </c>
      <c r="B9801">
        <v>572.983969927163</v>
      </c>
    </row>
    <row r="9802" spans="1:2" x14ac:dyDescent="0.25">
      <c r="A9802">
        <v>4580.10000000131</v>
      </c>
      <c r="B9802">
        <v>572.98920683477797</v>
      </c>
    </row>
    <row r="9803" spans="1:2" x14ac:dyDescent="0.25">
      <c r="A9803">
        <v>4580.2000000013104</v>
      </c>
      <c r="B9803">
        <v>572.99444374239295</v>
      </c>
    </row>
    <row r="9804" spans="1:2" x14ac:dyDescent="0.25">
      <c r="A9804">
        <v>4580.3000000013099</v>
      </c>
      <c r="B9804">
        <v>572.99968065000996</v>
      </c>
    </row>
    <row r="9805" spans="1:2" x14ac:dyDescent="0.25">
      <c r="A9805">
        <v>4580.4000000013102</v>
      </c>
      <c r="B9805">
        <v>573.00491755762698</v>
      </c>
    </row>
    <row r="9806" spans="1:2" x14ac:dyDescent="0.25">
      <c r="A9806">
        <v>4580.5000000013097</v>
      </c>
      <c r="B9806">
        <v>573.010154465244</v>
      </c>
    </row>
    <row r="9807" spans="1:2" x14ac:dyDescent="0.25">
      <c r="A9807">
        <v>4580.60000000131</v>
      </c>
      <c r="B9807">
        <v>573.01539137286204</v>
      </c>
    </row>
    <row r="9808" spans="1:2" x14ac:dyDescent="0.25">
      <c r="A9808">
        <v>4580.7000000013104</v>
      </c>
      <c r="B9808">
        <v>573.02062828048099</v>
      </c>
    </row>
    <row r="9809" spans="1:2" x14ac:dyDescent="0.25">
      <c r="A9809">
        <v>4580.8000000013099</v>
      </c>
      <c r="B9809">
        <v>573.02586518810006</v>
      </c>
    </row>
    <row r="9810" spans="1:2" x14ac:dyDescent="0.25">
      <c r="A9810">
        <v>4580.9000000013102</v>
      </c>
      <c r="B9810">
        <v>573.03110209572003</v>
      </c>
    </row>
    <row r="9811" spans="1:2" x14ac:dyDescent="0.25">
      <c r="A9811">
        <v>4581.0000000013097</v>
      </c>
      <c r="B9811">
        <v>573.03633900334</v>
      </c>
    </row>
    <row r="9812" spans="1:2" x14ac:dyDescent="0.25">
      <c r="A9812">
        <v>4581.10000000131</v>
      </c>
      <c r="B9812">
        <v>573.041575910961</v>
      </c>
    </row>
    <row r="9813" spans="1:2" x14ac:dyDescent="0.25">
      <c r="A9813">
        <v>4581.2000000013104</v>
      </c>
      <c r="B9813">
        <v>573.04681281858302</v>
      </c>
    </row>
    <row r="9814" spans="1:2" x14ac:dyDescent="0.25">
      <c r="A9814">
        <v>4581.3000000013099</v>
      </c>
      <c r="B9814">
        <v>573.05204972620504</v>
      </c>
    </row>
    <row r="9815" spans="1:2" x14ac:dyDescent="0.25">
      <c r="A9815">
        <v>4581.4000000013102</v>
      </c>
      <c r="B9815">
        <v>573.05728663382797</v>
      </c>
    </row>
    <row r="9816" spans="1:2" x14ac:dyDescent="0.25">
      <c r="A9816">
        <v>4581.5000000013097</v>
      </c>
      <c r="B9816">
        <v>573.06252354145101</v>
      </c>
    </row>
    <row r="9817" spans="1:2" x14ac:dyDescent="0.25">
      <c r="A9817">
        <v>4581.60000000131</v>
      </c>
      <c r="B9817">
        <v>573.06776044907497</v>
      </c>
    </row>
    <row r="9818" spans="1:2" x14ac:dyDescent="0.25">
      <c r="A9818">
        <v>4581.7000000013104</v>
      </c>
      <c r="B9818">
        <v>573.07299735669903</v>
      </c>
    </row>
    <row r="9819" spans="1:2" x14ac:dyDescent="0.25">
      <c r="A9819">
        <v>4581.8000000013099</v>
      </c>
      <c r="B9819">
        <v>573.07823426432401</v>
      </c>
    </row>
    <row r="9820" spans="1:2" x14ac:dyDescent="0.25">
      <c r="A9820">
        <v>4581.9000000013102</v>
      </c>
      <c r="B9820">
        <v>573.08347117194899</v>
      </c>
    </row>
    <row r="9821" spans="1:2" x14ac:dyDescent="0.25">
      <c r="A9821">
        <v>4582.0000000013097</v>
      </c>
      <c r="B9821">
        <v>573.08870807957499</v>
      </c>
    </row>
    <row r="9822" spans="1:2" x14ac:dyDescent="0.25">
      <c r="A9822">
        <v>4582.10000000131</v>
      </c>
      <c r="B9822">
        <v>573.09394498720201</v>
      </c>
    </row>
    <row r="9823" spans="1:2" x14ac:dyDescent="0.25">
      <c r="A9823">
        <v>4582.2000000013104</v>
      </c>
      <c r="B9823">
        <v>573.09918189482903</v>
      </c>
    </row>
    <row r="9824" spans="1:2" x14ac:dyDescent="0.25">
      <c r="A9824">
        <v>4582.3000000013099</v>
      </c>
      <c r="B9824">
        <v>573.10441880245696</v>
      </c>
    </row>
    <row r="9825" spans="1:2" x14ac:dyDescent="0.25">
      <c r="A9825">
        <v>4582.4000000013102</v>
      </c>
      <c r="B9825">
        <v>573.10965571008501</v>
      </c>
    </row>
    <row r="9826" spans="1:2" x14ac:dyDescent="0.25">
      <c r="A9826">
        <v>4582.5000000013097</v>
      </c>
      <c r="B9826">
        <v>573.11489261771396</v>
      </c>
    </row>
    <row r="9827" spans="1:2" x14ac:dyDescent="0.25">
      <c r="A9827">
        <v>4582.60000000131</v>
      </c>
      <c r="B9827">
        <v>573.12012952534303</v>
      </c>
    </row>
    <row r="9828" spans="1:2" x14ac:dyDescent="0.25">
      <c r="A9828">
        <v>4582.7000000013104</v>
      </c>
      <c r="B9828">
        <v>573.12536643297301</v>
      </c>
    </row>
    <row r="9829" spans="1:2" x14ac:dyDescent="0.25">
      <c r="A9829">
        <v>4582.8000000013199</v>
      </c>
      <c r="B9829">
        <v>573.13060334060299</v>
      </c>
    </row>
    <row r="9830" spans="1:2" x14ac:dyDescent="0.25">
      <c r="A9830">
        <v>4582.9000000013202</v>
      </c>
      <c r="B9830">
        <v>573.13584024823399</v>
      </c>
    </row>
    <row r="9831" spans="1:2" x14ac:dyDescent="0.25">
      <c r="A9831">
        <v>4583.0000000013197</v>
      </c>
      <c r="B9831">
        <v>573.14107715586499</v>
      </c>
    </row>
    <row r="9832" spans="1:2" x14ac:dyDescent="0.25">
      <c r="A9832">
        <v>4583.10000000132</v>
      </c>
      <c r="B9832">
        <v>573.14631406349702</v>
      </c>
    </row>
    <row r="9833" spans="1:2" x14ac:dyDescent="0.25">
      <c r="A9833">
        <v>4583.2000000013204</v>
      </c>
      <c r="B9833">
        <v>573.15155097112995</v>
      </c>
    </row>
    <row r="9834" spans="1:2" x14ac:dyDescent="0.25">
      <c r="A9834">
        <v>4583.3000000013199</v>
      </c>
      <c r="B9834">
        <v>573.156787878763</v>
      </c>
    </row>
    <row r="9835" spans="1:2" x14ac:dyDescent="0.25">
      <c r="A9835">
        <v>4583.4000000013202</v>
      </c>
      <c r="B9835">
        <v>573.16202478639605</v>
      </c>
    </row>
    <row r="9836" spans="1:2" x14ac:dyDescent="0.25">
      <c r="A9836">
        <v>4583.5000000013197</v>
      </c>
      <c r="B9836">
        <v>573.16726169403</v>
      </c>
    </row>
    <row r="9837" spans="1:2" x14ac:dyDescent="0.25">
      <c r="A9837">
        <v>4583.60000000132</v>
      </c>
      <c r="B9837">
        <v>573.17249860166396</v>
      </c>
    </row>
    <row r="9838" spans="1:2" x14ac:dyDescent="0.25">
      <c r="A9838">
        <v>4583.7000000013204</v>
      </c>
      <c r="B9838">
        <v>573.17773550929905</v>
      </c>
    </row>
    <row r="9839" spans="1:2" x14ac:dyDescent="0.25">
      <c r="A9839">
        <v>4583.8000000013199</v>
      </c>
      <c r="B9839">
        <v>573.18297241693494</v>
      </c>
    </row>
    <row r="9840" spans="1:2" x14ac:dyDescent="0.25">
      <c r="A9840">
        <v>4583.9000000013202</v>
      </c>
      <c r="B9840">
        <v>573.18820932457095</v>
      </c>
    </row>
    <row r="9841" spans="1:2" x14ac:dyDescent="0.25">
      <c r="A9841">
        <v>4584.0000000013197</v>
      </c>
      <c r="B9841">
        <v>573.19344623220695</v>
      </c>
    </row>
    <row r="9842" spans="1:2" x14ac:dyDescent="0.25">
      <c r="A9842">
        <v>4584.10000000132</v>
      </c>
      <c r="B9842">
        <v>573.19868313984398</v>
      </c>
    </row>
    <row r="9843" spans="1:2" x14ac:dyDescent="0.25">
      <c r="A9843">
        <v>4584.2000000013204</v>
      </c>
      <c r="B9843">
        <v>573.20392004748203</v>
      </c>
    </row>
    <row r="9844" spans="1:2" x14ac:dyDescent="0.25">
      <c r="A9844">
        <v>4584.3000000013199</v>
      </c>
      <c r="B9844">
        <v>573.20915695511997</v>
      </c>
    </row>
    <row r="9845" spans="1:2" x14ac:dyDescent="0.25">
      <c r="A9845">
        <v>4584.4000000013202</v>
      </c>
      <c r="B9845">
        <v>573.21439386275802</v>
      </c>
    </row>
    <row r="9846" spans="1:2" x14ac:dyDescent="0.25">
      <c r="A9846">
        <v>4584.5000000013197</v>
      </c>
      <c r="B9846">
        <v>573.21963077039698</v>
      </c>
    </row>
    <row r="9847" spans="1:2" x14ac:dyDescent="0.25">
      <c r="A9847">
        <v>4584.60000000132</v>
      </c>
      <c r="B9847">
        <v>573.22486767803605</v>
      </c>
    </row>
    <row r="9848" spans="1:2" x14ac:dyDescent="0.25">
      <c r="A9848">
        <v>4584.7000000013204</v>
      </c>
      <c r="B9848">
        <v>573.23010458567603</v>
      </c>
    </row>
    <row r="9849" spans="1:2" x14ac:dyDescent="0.25">
      <c r="A9849">
        <v>4584.8000000013199</v>
      </c>
      <c r="B9849">
        <v>573.23534149331601</v>
      </c>
    </row>
    <row r="9850" spans="1:2" x14ac:dyDescent="0.25">
      <c r="A9850">
        <v>4584.9000000013202</v>
      </c>
      <c r="B9850">
        <v>573.24057840095702</v>
      </c>
    </row>
    <row r="9851" spans="1:2" x14ac:dyDescent="0.25">
      <c r="A9851">
        <v>4585.0000000013197</v>
      </c>
      <c r="B9851">
        <v>573.24581530859803</v>
      </c>
    </row>
    <row r="9852" spans="1:2" x14ac:dyDescent="0.25">
      <c r="A9852">
        <v>4585.10000000132</v>
      </c>
      <c r="B9852">
        <v>573.25105221624005</v>
      </c>
    </row>
    <row r="9853" spans="1:2" x14ac:dyDescent="0.25">
      <c r="A9853">
        <v>4585.2000000013204</v>
      </c>
      <c r="B9853">
        <v>573.25628912388197</v>
      </c>
    </row>
    <row r="9854" spans="1:2" x14ac:dyDescent="0.25">
      <c r="A9854">
        <v>4585.3000000013199</v>
      </c>
      <c r="B9854">
        <v>573.26152603152502</v>
      </c>
    </row>
    <row r="9855" spans="1:2" x14ac:dyDescent="0.25">
      <c r="A9855">
        <v>4585.4000000013202</v>
      </c>
      <c r="B9855">
        <v>573.26676293916796</v>
      </c>
    </row>
    <row r="9856" spans="1:2" x14ac:dyDescent="0.25">
      <c r="A9856">
        <v>4585.5000000013297</v>
      </c>
      <c r="B9856">
        <v>573.27199984681101</v>
      </c>
    </row>
    <row r="9857" spans="1:2" x14ac:dyDescent="0.25">
      <c r="A9857">
        <v>4585.60000000133</v>
      </c>
      <c r="B9857">
        <v>573.27723675445498</v>
      </c>
    </row>
    <row r="9858" spans="1:2" x14ac:dyDescent="0.25">
      <c r="A9858">
        <v>4585.7000000013304</v>
      </c>
      <c r="B9858">
        <v>573.28247366209996</v>
      </c>
    </row>
    <row r="9859" spans="1:2" x14ac:dyDescent="0.25">
      <c r="A9859">
        <v>4585.8000000013299</v>
      </c>
      <c r="B9859">
        <v>573.28771056974495</v>
      </c>
    </row>
    <row r="9860" spans="1:2" x14ac:dyDescent="0.25">
      <c r="A9860">
        <v>4585.9000000013302</v>
      </c>
      <c r="B9860">
        <v>573.29294747739004</v>
      </c>
    </row>
    <row r="9861" spans="1:2" x14ac:dyDescent="0.25">
      <c r="A9861">
        <v>4586.0000000013297</v>
      </c>
      <c r="B9861">
        <v>573.29818438503605</v>
      </c>
    </row>
    <row r="9862" spans="1:2" x14ac:dyDescent="0.25">
      <c r="A9862">
        <v>4586.10000000133</v>
      </c>
      <c r="B9862">
        <v>573.30342129268195</v>
      </c>
    </row>
    <row r="9863" spans="1:2" x14ac:dyDescent="0.25">
      <c r="A9863">
        <v>4586.2000000013304</v>
      </c>
      <c r="B9863">
        <v>573.30865820032898</v>
      </c>
    </row>
    <row r="9864" spans="1:2" x14ac:dyDescent="0.25">
      <c r="A9864">
        <v>4586.3000000013299</v>
      </c>
      <c r="B9864">
        <v>573.31389510797601</v>
      </c>
    </row>
    <row r="9865" spans="1:2" x14ac:dyDescent="0.25">
      <c r="A9865">
        <v>4586.4000000013302</v>
      </c>
      <c r="B9865">
        <v>573.31913201562395</v>
      </c>
    </row>
    <row r="9866" spans="1:2" x14ac:dyDescent="0.25">
      <c r="A9866">
        <v>4586.5000000013297</v>
      </c>
      <c r="B9866">
        <v>573.324368923272</v>
      </c>
    </row>
    <row r="9867" spans="1:2" x14ac:dyDescent="0.25">
      <c r="A9867">
        <v>4586.60000000133</v>
      </c>
      <c r="B9867">
        <v>573.32960583091995</v>
      </c>
    </row>
    <row r="9868" spans="1:2" x14ac:dyDescent="0.25">
      <c r="A9868">
        <v>4586.7000000013304</v>
      </c>
      <c r="B9868">
        <v>573.33484273856902</v>
      </c>
    </row>
    <row r="9869" spans="1:2" x14ac:dyDescent="0.25">
      <c r="A9869">
        <v>4586.8000000013299</v>
      </c>
      <c r="B9869">
        <v>573.34007964621799</v>
      </c>
    </row>
    <row r="9870" spans="1:2" x14ac:dyDescent="0.25">
      <c r="A9870">
        <v>4586.9000000013302</v>
      </c>
      <c r="B9870">
        <v>573.34531655386797</v>
      </c>
    </row>
    <row r="9871" spans="1:2" x14ac:dyDescent="0.25">
      <c r="A9871">
        <v>4587.0000000013297</v>
      </c>
      <c r="B9871">
        <v>573.35055346151796</v>
      </c>
    </row>
    <row r="9872" spans="1:2" x14ac:dyDescent="0.25">
      <c r="A9872">
        <v>4587.10000000133</v>
      </c>
      <c r="B9872">
        <v>573.35579036916897</v>
      </c>
    </row>
    <row r="9873" spans="1:2" x14ac:dyDescent="0.25">
      <c r="A9873">
        <v>4587.2000000013304</v>
      </c>
      <c r="B9873">
        <v>573.36102727681998</v>
      </c>
    </row>
    <row r="9874" spans="1:2" x14ac:dyDescent="0.25">
      <c r="A9874">
        <v>4587.3000000013299</v>
      </c>
      <c r="B9874">
        <v>573.36626418447099</v>
      </c>
    </row>
    <row r="9875" spans="1:2" x14ac:dyDescent="0.25">
      <c r="A9875">
        <v>4587.4000000013302</v>
      </c>
      <c r="B9875">
        <v>573.37150109212303</v>
      </c>
    </row>
    <row r="9876" spans="1:2" x14ac:dyDescent="0.25">
      <c r="A9876">
        <v>4587.5000000013297</v>
      </c>
      <c r="B9876">
        <v>573.37673799977495</v>
      </c>
    </row>
    <row r="9877" spans="1:2" x14ac:dyDescent="0.25">
      <c r="A9877">
        <v>4587.60000000133</v>
      </c>
      <c r="B9877">
        <v>573.381974907428</v>
      </c>
    </row>
    <row r="9878" spans="1:2" x14ac:dyDescent="0.25">
      <c r="A9878">
        <v>4587.7000000013304</v>
      </c>
      <c r="B9878">
        <v>573.38721181508095</v>
      </c>
    </row>
    <row r="9879" spans="1:2" x14ac:dyDescent="0.25">
      <c r="A9879">
        <v>4587.8000000013299</v>
      </c>
      <c r="B9879">
        <v>573.392448722734</v>
      </c>
    </row>
    <row r="9880" spans="1:2" x14ac:dyDescent="0.25">
      <c r="A9880">
        <v>4587.9000000013302</v>
      </c>
      <c r="B9880">
        <v>573.39768563038797</v>
      </c>
    </row>
    <row r="9881" spans="1:2" x14ac:dyDescent="0.25">
      <c r="A9881">
        <v>4588.0000000013297</v>
      </c>
      <c r="B9881">
        <v>573.40292253804205</v>
      </c>
    </row>
    <row r="9882" spans="1:2" x14ac:dyDescent="0.25">
      <c r="A9882">
        <v>4588.10000000133</v>
      </c>
      <c r="B9882">
        <v>573.40815944569704</v>
      </c>
    </row>
    <row r="9883" spans="1:2" x14ac:dyDescent="0.25">
      <c r="A9883">
        <v>4588.2000000013304</v>
      </c>
      <c r="B9883">
        <v>573.41339635335203</v>
      </c>
    </row>
    <row r="9884" spans="1:2" x14ac:dyDescent="0.25">
      <c r="A9884">
        <v>4588.3000000013399</v>
      </c>
      <c r="B9884">
        <v>573.41863326100702</v>
      </c>
    </row>
    <row r="9885" spans="1:2" x14ac:dyDescent="0.25">
      <c r="A9885">
        <v>4588.4000000013402</v>
      </c>
      <c r="B9885">
        <v>573.42387016866303</v>
      </c>
    </row>
    <row r="9886" spans="1:2" x14ac:dyDescent="0.25">
      <c r="A9886">
        <v>4588.5000000013397</v>
      </c>
      <c r="B9886">
        <v>573.42910707631995</v>
      </c>
    </row>
    <row r="9887" spans="1:2" x14ac:dyDescent="0.25">
      <c r="A9887">
        <v>4588.60000000134</v>
      </c>
      <c r="B9887">
        <v>573.43434398397596</v>
      </c>
    </row>
    <row r="9888" spans="1:2" x14ac:dyDescent="0.25">
      <c r="A9888">
        <v>4588.7000000013404</v>
      </c>
      <c r="B9888">
        <v>573.439580891633</v>
      </c>
    </row>
    <row r="9889" spans="1:2" x14ac:dyDescent="0.25">
      <c r="A9889">
        <v>4588.8000000013399</v>
      </c>
      <c r="B9889">
        <v>573.44481779929095</v>
      </c>
    </row>
    <row r="9890" spans="1:2" x14ac:dyDescent="0.25">
      <c r="A9890">
        <v>4588.9000000013402</v>
      </c>
      <c r="B9890">
        <v>573.45005470694798</v>
      </c>
    </row>
    <row r="9891" spans="1:2" x14ac:dyDescent="0.25">
      <c r="A9891">
        <v>4589.0000000013397</v>
      </c>
      <c r="B9891">
        <v>573.45529161460695</v>
      </c>
    </row>
    <row r="9892" spans="1:2" x14ac:dyDescent="0.25">
      <c r="A9892">
        <v>4589.10000000134</v>
      </c>
      <c r="B9892">
        <v>573.46052852226501</v>
      </c>
    </row>
    <row r="9893" spans="1:2" x14ac:dyDescent="0.25">
      <c r="A9893">
        <v>4589.2000000013404</v>
      </c>
      <c r="B9893">
        <v>573.46576542992398</v>
      </c>
    </row>
    <row r="9894" spans="1:2" x14ac:dyDescent="0.25">
      <c r="A9894">
        <v>4589.3000000013399</v>
      </c>
      <c r="B9894">
        <v>573.47100233758295</v>
      </c>
    </row>
    <row r="9895" spans="1:2" x14ac:dyDescent="0.25">
      <c r="A9895">
        <v>4589.4000000013402</v>
      </c>
      <c r="B9895">
        <v>573.47623924524305</v>
      </c>
    </row>
    <row r="9896" spans="1:2" x14ac:dyDescent="0.25">
      <c r="A9896">
        <v>4589.5000000013397</v>
      </c>
      <c r="B9896">
        <v>573.48147615290304</v>
      </c>
    </row>
    <row r="9897" spans="1:2" x14ac:dyDescent="0.25">
      <c r="A9897">
        <v>4589.60000000134</v>
      </c>
      <c r="B9897">
        <v>573.48671306056303</v>
      </c>
    </row>
    <row r="9898" spans="1:2" x14ac:dyDescent="0.25">
      <c r="A9898">
        <v>4589.7000000013404</v>
      </c>
      <c r="B9898">
        <v>573.49194996822405</v>
      </c>
    </row>
    <row r="9899" spans="1:2" x14ac:dyDescent="0.25">
      <c r="A9899">
        <v>4589.8000000013399</v>
      </c>
      <c r="B9899">
        <v>573.49718687588495</v>
      </c>
    </row>
    <row r="9900" spans="1:2" x14ac:dyDescent="0.25">
      <c r="A9900">
        <v>4589.9000000013402</v>
      </c>
      <c r="B9900">
        <v>573.50242378354699</v>
      </c>
    </row>
    <row r="9901" spans="1:2" x14ac:dyDescent="0.25">
      <c r="A9901">
        <v>4590.0000000013397</v>
      </c>
      <c r="B9901">
        <v>573.50766069120903</v>
      </c>
    </row>
    <row r="9902" spans="1:2" x14ac:dyDescent="0.25">
      <c r="A9902">
        <v>4590.10000000134</v>
      </c>
      <c r="B9902">
        <v>573.51289759887095</v>
      </c>
    </row>
    <row r="9903" spans="1:2" x14ac:dyDescent="0.25">
      <c r="A9903">
        <v>4590.2000000013404</v>
      </c>
      <c r="B9903">
        <v>573.51813450653299</v>
      </c>
    </row>
    <row r="9904" spans="1:2" x14ac:dyDescent="0.25">
      <c r="A9904">
        <v>4590.3000000013399</v>
      </c>
      <c r="B9904">
        <v>573.52337141419605</v>
      </c>
    </row>
    <row r="9905" spans="1:2" x14ac:dyDescent="0.25">
      <c r="A9905">
        <v>4590.4000000013402</v>
      </c>
      <c r="B9905">
        <v>573.52860832186002</v>
      </c>
    </row>
    <row r="9906" spans="1:2" x14ac:dyDescent="0.25">
      <c r="A9906">
        <v>4590.5000000013397</v>
      </c>
      <c r="B9906">
        <v>573.53384522952297</v>
      </c>
    </row>
    <row r="9907" spans="1:2" x14ac:dyDescent="0.25">
      <c r="A9907">
        <v>4590.60000000134</v>
      </c>
      <c r="B9907">
        <v>573.53908213718705</v>
      </c>
    </row>
    <row r="9908" spans="1:2" x14ac:dyDescent="0.25">
      <c r="A9908">
        <v>4590.7000000013404</v>
      </c>
      <c r="B9908">
        <v>573.54431904485102</v>
      </c>
    </row>
    <row r="9909" spans="1:2" x14ac:dyDescent="0.25">
      <c r="A9909">
        <v>4590.8000000013399</v>
      </c>
      <c r="B9909">
        <v>573.54955595251602</v>
      </c>
    </row>
    <row r="9910" spans="1:2" x14ac:dyDescent="0.25">
      <c r="A9910">
        <v>4590.9000000013402</v>
      </c>
      <c r="B9910">
        <v>573.55479286018101</v>
      </c>
    </row>
    <row r="9911" spans="1:2" x14ac:dyDescent="0.25">
      <c r="A9911">
        <v>4591.0000000013497</v>
      </c>
      <c r="B9911">
        <v>573.56002976784703</v>
      </c>
    </row>
    <row r="9912" spans="1:2" x14ac:dyDescent="0.25">
      <c r="A9912">
        <v>4591.1000000013501</v>
      </c>
      <c r="B9912">
        <v>573.56526667551202</v>
      </c>
    </row>
    <row r="9913" spans="1:2" x14ac:dyDescent="0.25">
      <c r="A9913">
        <v>4591.2000000013504</v>
      </c>
      <c r="B9913">
        <v>573.57050358317804</v>
      </c>
    </row>
    <row r="9914" spans="1:2" x14ac:dyDescent="0.25">
      <c r="A9914">
        <v>4591.3000000013499</v>
      </c>
      <c r="B9914">
        <v>573.57574049084496</v>
      </c>
    </row>
    <row r="9915" spans="1:2" x14ac:dyDescent="0.25">
      <c r="A9915">
        <v>4591.4000000013502</v>
      </c>
      <c r="B9915">
        <v>573.58097739851098</v>
      </c>
    </row>
    <row r="9916" spans="1:2" x14ac:dyDescent="0.25">
      <c r="A9916">
        <v>4591.5000000013497</v>
      </c>
      <c r="B9916">
        <v>573.58621430617802</v>
      </c>
    </row>
    <row r="9917" spans="1:2" x14ac:dyDescent="0.25">
      <c r="A9917">
        <v>4591.6000000013501</v>
      </c>
      <c r="B9917">
        <v>573.59145121384597</v>
      </c>
    </row>
    <row r="9918" spans="1:2" x14ac:dyDescent="0.25">
      <c r="A9918">
        <v>4591.7000000013504</v>
      </c>
      <c r="B9918">
        <v>573.59668812151403</v>
      </c>
    </row>
    <row r="9919" spans="1:2" x14ac:dyDescent="0.25">
      <c r="A9919">
        <v>4591.8000000013499</v>
      </c>
      <c r="B9919">
        <v>573.60192502918198</v>
      </c>
    </row>
    <row r="9920" spans="1:2" x14ac:dyDescent="0.25">
      <c r="A9920">
        <v>4591.9000000013502</v>
      </c>
      <c r="B9920">
        <v>573.60716193685005</v>
      </c>
    </row>
    <row r="9921" spans="1:2" x14ac:dyDescent="0.25">
      <c r="A9921">
        <v>4592.0000000013497</v>
      </c>
      <c r="B9921">
        <v>573.61239884451902</v>
      </c>
    </row>
    <row r="9922" spans="1:2" x14ac:dyDescent="0.25">
      <c r="A9922">
        <v>4592.1000000013501</v>
      </c>
      <c r="B9922">
        <v>573.61763575218799</v>
      </c>
    </row>
    <row r="9923" spans="1:2" x14ac:dyDescent="0.25">
      <c r="A9923">
        <v>4592.2000000013504</v>
      </c>
      <c r="B9923">
        <v>573.62287265985697</v>
      </c>
    </row>
    <row r="9924" spans="1:2" x14ac:dyDescent="0.25">
      <c r="A9924">
        <v>4592.3000000013499</v>
      </c>
      <c r="B9924">
        <v>573.62810956752696</v>
      </c>
    </row>
    <row r="9925" spans="1:2" x14ac:dyDescent="0.25">
      <c r="A9925">
        <v>4592.4000000013502</v>
      </c>
      <c r="B9925">
        <v>573.63334647519696</v>
      </c>
    </row>
    <row r="9926" spans="1:2" x14ac:dyDescent="0.25">
      <c r="A9926">
        <v>4592.5000000013497</v>
      </c>
      <c r="B9926">
        <v>573.63858338286695</v>
      </c>
    </row>
    <row r="9927" spans="1:2" x14ac:dyDescent="0.25">
      <c r="A9927">
        <v>4592.6000000013501</v>
      </c>
      <c r="B9927">
        <v>573.64382029053797</v>
      </c>
    </row>
    <row r="9928" spans="1:2" x14ac:dyDescent="0.25">
      <c r="A9928">
        <v>4592.7000000013504</v>
      </c>
      <c r="B9928">
        <v>573.64905719820899</v>
      </c>
    </row>
    <row r="9929" spans="1:2" x14ac:dyDescent="0.25">
      <c r="A9929">
        <v>4592.8000000013499</v>
      </c>
      <c r="B9929">
        <v>573.65429410588001</v>
      </c>
    </row>
    <row r="9930" spans="1:2" x14ac:dyDescent="0.25">
      <c r="A9930">
        <v>4592.9000000013502</v>
      </c>
      <c r="B9930">
        <v>573.65953101355103</v>
      </c>
    </row>
    <row r="9931" spans="1:2" x14ac:dyDescent="0.25">
      <c r="A9931">
        <v>4593.0000000013497</v>
      </c>
      <c r="B9931">
        <v>573.66476792122296</v>
      </c>
    </row>
    <row r="9932" spans="1:2" x14ac:dyDescent="0.25">
      <c r="A9932">
        <v>4593.1000000013501</v>
      </c>
      <c r="B9932">
        <v>573.670004828895</v>
      </c>
    </row>
    <row r="9933" spans="1:2" x14ac:dyDescent="0.25">
      <c r="A9933">
        <v>4593.2000000013504</v>
      </c>
      <c r="B9933">
        <v>573.67524173656795</v>
      </c>
    </row>
    <row r="9934" spans="1:2" x14ac:dyDescent="0.25">
      <c r="A9934">
        <v>4593.3000000013499</v>
      </c>
      <c r="B9934">
        <v>573.68047864424102</v>
      </c>
    </row>
    <row r="9935" spans="1:2" x14ac:dyDescent="0.25">
      <c r="A9935">
        <v>4593.4000000013502</v>
      </c>
      <c r="B9935">
        <v>573.68571555191397</v>
      </c>
    </row>
    <row r="9936" spans="1:2" x14ac:dyDescent="0.25">
      <c r="A9936">
        <v>4593.5000000013497</v>
      </c>
      <c r="B9936">
        <v>573.69095245958704</v>
      </c>
    </row>
    <row r="9937" spans="1:2" x14ac:dyDescent="0.25">
      <c r="A9937">
        <v>4593.6000000013501</v>
      </c>
      <c r="B9937">
        <v>573.69618936726101</v>
      </c>
    </row>
    <row r="9938" spans="1:2" x14ac:dyDescent="0.25">
      <c r="A9938">
        <v>4593.7000000013504</v>
      </c>
      <c r="B9938">
        <v>573.70142627493499</v>
      </c>
    </row>
    <row r="9939" spans="1:2" x14ac:dyDescent="0.25">
      <c r="A9939">
        <v>4593.8000000013599</v>
      </c>
      <c r="B9939">
        <v>573.70666318260896</v>
      </c>
    </row>
    <row r="9940" spans="1:2" x14ac:dyDescent="0.25">
      <c r="A9940">
        <v>4593.9000000013602</v>
      </c>
      <c r="B9940">
        <v>573.71190009028396</v>
      </c>
    </row>
    <row r="9941" spans="1:2" x14ac:dyDescent="0.25">
      <c r="A9941">
        <v>4594.0000000013597</v>
      </c>
      <c r="B9941">
        <v>573.71713699795805</v>
      </c>
    </row>
    <row r="9942" spans="1:2" x14ac:dyDescent="0.25">
      <c r="A9942">
        <v>4594.1000000013601</v>
      </c>
      <c r="B9942">
        <v>573.72237390563396</v>
      </c>
    </row>
    <row r="9943" spans="1:2" x14ac:dyDescent="0.25">
      <c r="A9943">
        <v>4594.2000000013604</v>
      </c>
      <c r="B9943">
        <v>573.72761081330896</v>
      </c>
    </row>
    <row r="9944" spans="1:2" x14ac:dyDescent="0.25">
      <c r="A9944">
        <v>4594.3000000013599</v>
      </c>
      <c r="B9944">
        <v>573.73284772098498</v>
      </c>
    </row>
    <row r="9945" spans="1:2" x14ac:dyDescent="0.25">
      <c r="A9945">
        <v>4594.4000000013602</v>
      </c>
      <c r="B9945">
        <v>573.738084628661</v>
      </c>
    </row>
    <row r="9946" spans="1:2" x14ac:dyDescent="0.25">
      <c r="A9946">
        <v>4594.5000000013597</v>
      </c>
      <c r="B9946">
        <v>573.74332153633702</v>
      </c>
    </row>
    <row r="9947" spans="1:2" x14ac:dyDescent="0.25">
      <c r="A9947">
        <v>4594.6000000013601</v>
      </c>
      <c r="B9947">
        <v>573.74855844401395</v>
      </c>
    </row>
    <row r="9948" spans="1:2" x14ac:dyDescent="0.25">
      <c r="A9948">
        <v>4594.7000000013604</v>
      </c>
      <c r="B9948">
        <v>573.753795351691</v>
      </c>
    </row>
    <row r="9949" spans="1:2" x14ac:dyDescent="0.25">
      <c r="A9949">
        <v>4594.8000000013599</v>
      </c>
      <c r="B9949">
        <v>573.75903225936804</v>
      </c>
    </row>
    <row r="9950" spans="1:2" x14ac:dyDescent="0.25">
      <c r="A9950">
        <v>4594.9000000013602</v>
      </c>
      <c r="B9950">
        <v>573.76426916704497</v>
      </c>
    </row>
    <row r="9951" spans="1:2" x14ac:dyDescent="0.25">
      <c r="A9951">
        <v>4595.0000000013597</v>
      </c>
      <c r="B9951">
        <v>573.76950607472304</v>
      </c>
    </row>
    <row r="9952" spans="1:2" x14ac:dyDescent="0.25">
      <c r="A9952">
        <v>4595.1000000013601</v>
      </c>
      <c r="B9952">
        <v>573.77474298240099</v>
      </c>
    </row>
    <row r="9953" spans="1:2" x14ac:dyDescent="0.25">
      <c r="A9953">
        <v>4595.2000000013604</v>
      </c>
      <c r="B9953">
        <v>573.77997989007895</v>
      </c>
    </row>
    <row r="9954" spans="1:2" x14ac:dyDescent="0.25">
      <c r="A9954">
        <v>4595.3000000013599</v>
      </c>
      <c r="B9954">
        <v>573.78521679775804</v>
      </c>
    </row>
    <row r="9955" spans="1:2" x14ac:dyDescent="0.25">
      <c r="A9955">
        <v>4595.4000000013602</v>
      </c>
      <c r="B9955">
        <v>573.79045370543599</v>
      </c>
    </row>
    <row r="9956" spans="1:2" x14ac:dyDescent="0.25">
      <c r="A9956">
        <v>4595.5000000013597</v>
      </c>
      <c r="B9956">
        <v>573.79569061311599</v>
      </c>
    </row>
    <row r="9957" spans="1:2" x14ac:dyDescent="0.25">
      <c r="A9957">
        <v>4595.6000000013601</v>
      </c>
      <c r="B9957">
        <v>573.80092752079497</v>
      </c>
    </row>
    <row r="9958" spans="1:2" x14ac:dyDescent="0.25">
      <c r="A9958">
        <v>4595.7000000013604</v>
      </c>
      <c r="B9958">
        <v>573.80616442847497</v>
      </c>
    </row>
    <row r="9959" spans="1:2" x14ac:dyDescent="0.25">
      <c r="A9959">
        <v>4595.8000000013599</v>
      </c>
      <c r="B9959">
        <v>573.81140133615395</v>
      </c>
    </row>
    <row r="9960" spans="1:2" x14ac:dyDescent="0.25">
      <c r="A9960">
        <v>4595.9000000013602</v>
      </c>
      <c r="B9960">
        <v>573.81663824383497</v>
      </c>
    </row>
    <row r="9961" spans="1:2" x14ac:dyDescent="0.25">
      <c r="A9961">
        <v>4596.0000000013597</v>
      </c>
      <c r="B9961">
        <v>573.82187515151497</v>
      </c>
    </row>
    <row r="9962" spans="1:2" x14ac:dyDescent="0.25">
      <c r="A9962">
        <v>4596.1000000013601</v>
      </c>
      <c r="B9962">
        <v>573.827112059196</v>
      </c>
    </row>
    <row r="9963" spans="1:2" x14ac:dyDescent="0.25">
      <c r="A9963">
        <v>4596.2000000013604</v>
      </c>
      <c r="B9963">
        <v>573.83234896687702</v>
      </c>
    </row>
    <row r="9964" spans="1:2" x14ac:dyDescent="0.25">
      <c r="A9964">
        <v>4596.3000000013599</v>
      </c>
      <c r="B9964">
        <v>573.83758587455804</v>
      </c>
    </row>
    <row r="9965" spans="1:2" x14ac:dyDescent="0.25">
      <c r="A9965">
        <v>4596.4000000013602</v>
      </c>
      <c r="B9965">
        <v>573.84282278223895</v>
      </c>
    </row>
    <row r="9966" spans="1:2" x14ac:dyDescent="0.25">
      <c r="A9966">
        <v>4596.5000000013697</v>
      </c>
      <c r="B9966">
        <v>573.848059689921</v>
      </c>
    </row>
    <row r="9967" spans="1:2" x14ac:dyDescent="0.25">
      <c r="A9967">
        <v>4596.6000000013701</v>
      </c>
      <c r="B9967">
        <v>573.85329659760305</v>
      </c>
    </row>
    <row r="9968" spans="1:2" x14ac:dyDescent="0.25">
      <c r="A9968">
        <v>4596.7000000013704</v>
      </c>
      <c r="B9968">
        <v>573.85853350528498</v>
      </c>
    </row>
    <row r="9969" spans="1:2" x14ac:dyDescent="0.25">
      <c r="A9969">
        <v>4596.8000000013699</v>
      </c>
      <c r="B9969">
        <v>573.86377041296805</v>
      </c>
    </row>
    <row r="9970" spans="1:2" x14ac:dyDescent="0.25">
      <c r="A9970">
        <v>4596.9000000013702</v>
      </c>
      <c r="B9970">
        <v>573.86900732064998</v>
      </c>
    </row>
    <row r="9971" spans="1:2" x14ac:dyDescent="0.25">
      <c r="A9971">
        <v>4597.0000000013697</v>
      </c>
      <c r="B9971">
        <v>573.87424422833305</v>
      </c>
    </row>
    <row r="9972" spans="1:2" x14ac:dyDescent="0.25">
      <c r="A9972">
        <v>4597.1000000013701</v>
      </c>
      <c r="B9972">
        <v>573.87948113601703</v>
      </c>
    </row>
    <row r="9973" spans="1:2" x14ac:dyDescent="0.25">
      <c r="A9973">
        <v>4597.2000000013704</v>
      </c>
      <c r="B9973">
        <v>573.88471804369999</v>
      </c>
    </row>
    <row r="9974" spans="1:2" x14ac:dyDescent="0.25">
      <c r="A9974">
        <v>4597.3000000013699</v>
      </c>
      <c r="B9974">
        <v>573.88995495138397</v>
      </c>
    </row>
    <row r="9975" spans="1:2" x14ac:dyDescent="0.25">
      <c r="A9975">
        <v>4597.4000000013702</v>
      </c>
      <c r="B9975">
        <v>573.89519185906795</v>
      </c>
    </row>
    <row r="9976" spans="1:2" x14ac:dyDescent="0.25">
      <c r="A9976">
        <v>4597.5000000013697</v>
      </c>
      <c r="B9976">
        <v>573.90042876675204</v>
      </c>
    </row>
    <row r="9977" spans="1:2" x14ac:dyDescent="0.25">
      <c r="A9977">
        <v>4597.6000000013701</v>
      </c>
      <c r="B9977">
        <v>573.90566567443602</v>
      </c>
    </row>
    <row r="9978" spans="1:2" x14ac:dyDescent="0.25">
      <c r="A9978">
        <v>4597.7000000013704</v>
      </c>
      <c r="B9978">
        <v>573.91090258212103</v>
      </c>
    </row>
    <row r="9979" spans="1:2" x14ac:dyDescent="0.25">
      <c r="A9979">
        <v>4597.8000000013699</v>
      </c>
      <c r="B9979">
        <v>573.91613948980603</v>
      </c>
    </row>
    <row r="9980" spans="1:2" x14ac:dyDescent="0.25">
      <c r="A9980">
        <v>4597.9000000013702</v>
      </c>
      <c r="B9980">
        <v>573.92137639749103</v>
      </c>
    </row>
    <row r="9981" spans="1:2" x14ac:dyDescent="0.25">
      <c r="A9981">
        <v>4598.0000000013697</v>
      </c>
      <c r="B9981">
        <v>573.92661330517706</v>
      </c>
    </row>
    <row r="9982" spans="1:2" x14ac:dyDescent="0.25">
      <c r="A9982">
        <v>4598.1000000013701</v>
      </c>
      <c r="B9982">
        <v>573.93185021286195</v>
      </c>
    </row>
    <row r="9983" spans="1:2" x14ac:dyDescent="0.25">
      <c r="A9983">
        <v>4598.2000000013704</v>
      </c>
      <c r="B9983">
        <v>573.93708712054797</v>
      </c>
    </row>
    <row r="9984" spans="1:2" x14ac:dyDescent="0.25">
      <c r="A9984">
        <v>4598.3000000013699</v>
      </c>
      <c r="B9984">
        <v>573.942324028234</v>
      </c>
    </row>
    <row r="9985" spans="1:2" x14ac:dyDescent="0.25">
      <c r="A9985">
        <v>4598.4000000013702</v>
      </c>
      <c r="B9985">
        <v>573.94756093592105</v>
      </c>
    </row>
    <row r="9986" spans="1:2" x14ac:dyDescent="0.25">
      <c r="A9986">
        <v>4598.5000000013697</v>
      </c>
      <c r="B9986">
        <v>573.95279784360696</v>
      </c>
    </row>
    <row r="9987" spans="1:2" x14ac:dyDescent="0.25">
      <c r="A9987">
        <v>4598.6000000013701</v>
      </c>
      <c r="B9987">
        <v>573.95803475129401</v>
      </c>
    </row>
    <row r="9988" spans="1:2" x14ac:dyDescent="0.25">
      <c r="A9988">
        <v>4598.7000000013704</v>
      </c>
      <c r="B9988">
        <v>573.96327165898094</v>
      </c>
    </row>
    <row r="9989" spans="1:2" x14ac:dyDescent="0.25">
      <c r="A9989">
        <v>4598.8000000013699</v>
      </c>
      <c r="B9989">
        <v>573.96850856666799</v>
      </c>
    </row>
    <row r="9990" spans="1:2" x14ac:dyDescent="0.25">
      <c r="A9990">
        <v>4598.9000000013702</v>
      </c>
      <c r="B9990">
        <v>573.97374547435595</v>
      </c>
    </row>
    <row r="9991" spans="1:2" x14ac:dyDescent="0.25">
      <c r="A9991">
        <v>4599.0000000013697</v>
      </c>
      <c r="B9991">
        <v>573.97898238204402</v>
      </c>
    </row>
    <row r="9992" spans="1:2" x14ac:dyDescent="0.25">
      <c r="A9992">
        <v>4599.1000000013701</v>
      </c>
      <c r="B9992">
        <v>573.98421928973198</v>
      </c>
    </row>
    <row r="9993" spans="1:2" x14ac:dyDescent="0.25">
      <c r="A9993">
        <v>4599.2000000013704</v>
      </c>
      <c r="B9993">
        <v>573.98945619742005</v>
      </c>
    </row>
    <row r="9994" spans="1:2" x14ac:dyDescent="0.25">
      <c r="A9994">
        <v>4599.3000000013799</v>
      </c>
      <c r="B9994">
        <v>573.99469310510801</v>
      </c>
    </row>
    <row r="9995" spans="1:2" x14ac:dyDescent="0.25">
      <c r="A9995">
        <v>4599.4000000013802</v>
      </c>
      <c r="B9995">
        <v>573.99993001279699</v>
      </c>
    </row>
    <row r="9996" spans="1:2" x14ac:dyDescent="0.25">
      <c r="A9996">
        <v>4599.5000000013797</v>
      </c>
      <c r="B9996">
        <v>574.00516692048598</v>
      </c>
    </row>
    <row r="9997" spans="1:2" x14ac:dyDescent="0.25">
      <c r="A9997">
        <v>4599.6000000013801</v>
      </c>
      <c r="B9997">
        <v>574.01040382817496</v>
      </c>
    </row>
    <row r="9998" spans="1:2" x14ac:dyDescent="0.25">
      <c r="A9998">
        <v>4599.7000000013804</v>
      </c>
      <c r="B9998">
        <v>574.01564073586405</v>
      </c>
    </row>
    <row r="9999" spans="1:2" x14ac:dyDescent="0.25">
      <c r="A9999">
        <v>4599.8000000013799</v>
      </c>
      <c r="B9999">
        <v>574.02087764355304</v>
      </c>
    </row>
    <row r="10000" spans="1:2" x14ac:dyDescent="0.25">
      <c r="A10000">
        <v>4599.9000000013802</v>
      </c>
      <c r="B10000">
        <v>574.02611455124304</v>
      </c>
    </row>
    <row r="10001" spans="1:2" x14ac:dyDescent="0.25">
      <c r="A10001" s="1">
        <v>4600.0000000013797</v>
      </c>
      <c r="B10001">
        <v>574.03135145893305</v>
      </c>
    </row>
    <row r="10002" spans="1:2" x14ac:dyDescent="0.25">
      <c r="A10002">
        <v>4600.1000000013801</v>
      </c>
      <c r="B10002">
        <v>574.03658836662305</v>
      </c>
    </row>
    <row r="10003" spans="1:2" x14ac:dyDescent="0.25">
      <c r="A10003">
        <v>4600.2000000013804</v>
      </c>
      <c r="B10003">
        <v>574.04182527431306</v>
      </c>
    </row>
    <row r="10004" spans="1:2" x14ac:dyDescent="0.25">
      <c r="A10004">
        <v>4600.3000000013799</v>
      </c>
      <c r="B10004">
        <v>574.04706218200397</v>
      </c>
    </row>
    <row r="10005" spans="1:2" x14ac:dyDescent="0.25">
      <c r="A10005">
        <v>4600.4000000013802</v>
      </c>
      <c r="B10005">
        <v>574.052299089695</v>
      </c>
    </row>
    <row r="10006" spans="1:2" x14ac:dyDescent="0.25">
      <c r="A10006">
        <v>4600.5000000013797</v>
      </c>
      <c r="B10006">
        <v>574.05753599738603</v>
      </c>
    </row>
    <row r="10007" spans="1:2" x14ac:dyDescent="0.25">
      <c r="A10007">
        <v>4600.6000000013801</v>
      </c>
      <c r="B10007">
        <v>574.06277290507705</v>
      </c>
    </row>
    <row r="10008" spans="1:2" x14ac:dyDescent="0.25">
      <c r="A10008">
        <v>4600.7000000013804</v>
      </c>
      <c r="B10008">
        <v>574.06800981276797</v>
      </c>
    </row>
    <row r="10009" spans="1:2" x14ac:dyDescent="0.25">
      <c r="A10009">
        <v>4600.8000000013799</v>
      </c>
      <c r="B10009">
        <v>574.07324672046002</v>
      </c>
    </row>
    <row r="10010" spans="1:2" x14ac:dyDescent="0.25">
      <c r="A10010">
        <v>4600.9000000013802</v>
      </c>
      <c r="B10010">
        <v>574.07848362815196</v>
      </c>
    </row>
    <row r="10011" spans="1:2" x14ac:dyDescent="0.25">
      <c r="A10011">
        <v>4601.0000000013797</v>
      </c>
      <c r="B10011">
        <v>574.08372053584401</v>
      </c>
    </row>
    <row r="10012" spans="1:2" x14ac:dyDescent="0.25">
      <c r="A10012">
        <v>4601.1000000013801</v>
      </c>
      <c r="B10012">
        <v>574.08895744353595</v>
      </c>
    </row>
    <row r="10013" spans="1:2" x14ac:dyDescent="0.25">
      <c r="A10013">
        <v>4601.2000000013804</v>
      </c>
      <c r="B10013">
        <v>574.094194351228</v>
      </c>
    </row>
    <row r="10014" spans="1:2" x14ac:dyDescent="0.25">
      <c r="A10014">
        <v>4601.3000000013799</v>
      </c>
      <c r="B10014">
        <v>574.09943125892096</v>
      </c>
    </row>
    <row r="10015" spans="1:2" x14ac:dyDescent="0.25">
      <c r="A10015">
        <v>4601.4000000013802</v>
      </c>
      <c r="B10015">
        <v>574.10466816661403</v>
      </c>
    </row>
    <row r="10016" spans="1:2" x14ac:dyDescent="0.25">
      <c r="A10016">
        <v>4601.5000000013797</v>
      </c>
      <c r="B10016">
        <v>574.10990507430699</v>
      </c>
    </row>
    <row r="10017" spans="1:2" x14ac:dyDescent="0.25">
      <c r="A10017">
        <v>4601.6000000013801</v>
      </c>
      <c r="B10017">
        <v>574.11514198199995</v>
      </c>
    </row>
    <row r="10018" spans="1:2" x14ac:dyDescent="0.25">
      <c r="A10018">
        <v>4601.7000000013804</v>
      </c>
      <c r="B10018">
        <v>574.12037888969303</v>
      </c>
    </row>
    <row r="10019" spans="1:2" x14ac:dyDescent="0.25">
      <c r="A10019">
        <v>4601.8000000013799</v>
      </c>
      <c r="B10019">
        <v>574.12561579738701</v>
      </c>
    </row>
    <row r="10020" spans="1:2" x14ac:dyDescent="0.25">
      <c r="A10020">
        <v>4601.9000000013802</v>
      </c>
      <c r="B10020">
        <v>574.130852705081</v>
      </c>
    </row>
    <row r="10021" spans="1:2" x14ac:dyDescent="0.25">
      <c r="A10021">
        <v>4602.0000000013897</v>
      </c>
      <c r="B10021">
        <v>574.13608961277498</v>
      </c>
    </row>
    <row r="10022" spans="1:2" x14ac:dyDescent="0.25">
      <c r="A10022">
        <v>4602.1000000013901</v>
      </c>
      <c r="B10022">
        <v>574.14132652046897</v>
      </c>
    </row>
    <row r="10023" spans="1:2" x14ac:dyDescent="0.25">
      <c r="A10023">
        <v>4602.2000000013904</v>
      </c>
      <c r="B10023">
        <v>574.14656342816295</v>
      </c>
    </row>
    <row r="10024" spans="1:2" x14ac:dyDescent="0.25">
      <c r="A10024">
        <v>4602.3000000013899</v>
      </c>
      <c r="B10024">
        <v>574.15180033585796</v>
      </c>
    </row>
    <row r="10025" spans="1:2" x14ac:dyDescent="0.25">
      <c r="A10025">
        <v>4602.4000000013903</v>
      </c>
      <c r="B10025">
        <v>574.15703724355205</v>
      </c>
    </row>
    <row r="10026" spans="1:2" x14ac:dyDescent="0.25">
      <c r="A10026">
        <v>4602.5000000013897</v>
      </c>
      <c r="B10026">
        <v>574.16227415124695</v>
      </c>
    </row>
    <row r="10027" spans="1:2" x14ac:dyDescent="0.25">
      <c r="A10027">
        <v>4602.6000000013901</v>
      </c>
      <c r="B10027">
        <v>574.16751105894195</v>
      </c>
    </row>
    <row r="10028" spans="1:2" x14ac:dyDescent="0.25">
      <c r="A10028">
        <v>4602.7000000013904</v>
      </c>
      <c r="B10028">
        <v>574.17274796663798</v>
      </c>
    </row>
    <row r="10029" spans="1:2" x14ac:dyDescent="0.25">
      <c r="A10029">
        <v>4602.8000000013899</v>
      </c>
      <c r="B10029">
        <v>574.17798487433299</v>
      </c>
    </row>
    <row r="10030" spans="1:2" x14ac:dyDescent="0.25">
      <c r="A10030">
        <v>4602.9000000013903</v>
      </c>
      <c r="B10030">
        <v>574.18322178202902</v>
      </c>
    </row>
    <row r="10031" spans="1:2" x14ac:dyDescent="0.25">
      <c r="A10031">
        <v>4603.0000000013897</v>
      </c>
      <c r="B10031">
        <v>574.18845868972505</v>
      </c>
    </row>
    <row r="10032" spans="1:2" x14ac:dyDescent="0.25">
      <c r="A10032">
        <v>4603.1000000013901</v>
      </c>
      <c r="B10032">
        <v>574.19369559742097</v>
      </c>
    </row>
    <row r="10033" spans="1:2" x14ac:dyDescent="0.25">
      <c r="A10033">
        <v>4603.2000000013904</v>
      </c>
      <c r="B10033">
        <v>574.198932505117</v>
      </c>
    </row>
    <row r="10034" spans="1:2" x14ac:dyDescent="0.25">
      <c r="A10034">
        <v>4603.3000000013899</v>
      </c>
      <c r="B10034">
        <v>574.20416941281303</v>
      </c>
    </row>
    <row r="10035" spans="1:2" x14ac:dyDescent="0.25">
      <c r="A10035">
        <v>4603.4000000013903</v>
      </c>
      <c r="B10035">
        <v>574.20940632050997</v>
      </c>
    </row>
    <row r="10036" spans="1:2" x14ac:dyDescent="0.25">
      <c r="A10036">
        <v>4603.5000000013897</v>
      </c>
      <c r="B10036">
        <v>574.21464322820702</v>
      </c>
    </row>
    <row r="10037" spans="1:2" x14ac:dyDescent="0.25">
      <c r="A10037">
        <v>4603.6000000013901</v>
      </c>
      <c r="B10037">
        <v>574.21988013590396</v>
      </c>
    </row>
    <row r="10038" spans="1:2" x14ac:dyDescent="0.25">
      <c r="A10038">
        <v>4603.7000000013904</v>
      </c>
      <c r="B10038">
        <v>574.22511704360102</v>
      </c>
    </row>
    <row r="10039" spans="1:2" x14ac:dyDescent="0.25">
      <c r="A10039">
        <v>4603.8000000013899</v>
      </c>
      <c r="B10039">
        <v>574.23035395129796</v>
      </c>
    </row>
    <row r="10040" spans="1:2" x14ac:dyDescent="0.25">
      <c r="A10040">
        <v>4603.9000000013903</v>
      </c>
      <c r="B10040">
        <v>574.23559085899501</v>
      </c>
    </row>
    <row r="10041" spans="1:2" x14ac:dyDescent="0.25">
      <c r="A10041">
        <v>4604.0000000013897</v>
      </c>
      <c r="B10041">
        <v>574.24082776669297</v>
      </c>
    </row>
    <row r="10042" spans="1:2" x14ac:dyDescent="0.25">
      <c r="A10042">
        <v>4604.1000000013901</v>
      </c>
      <c r="B10042">
        <v>574.24606467439105</v>
      </c>
    </row>
    <row r="10043" spans="1:2" x14ac:dyDescent="0.25">
      <c r="A10043">
        <v>4604.2000000013904</v>
      </c>
      <c r="B10043">
        <v>574.25130158208901</v>
      </c>
    </row>
    <row r="10044" spans="1:2" x14ac:dyDescent="0.25">
      <c r="A10044">
        <v>4604.3000000013899</v>
      </c>
      <c r="B10044">
        <v>574.25653848978698</v>
      </c>
    </row>
    <row r="10045" spans="1:2" x14ac:dyDescent="0.25">
      <c r="A10045">
        <v>4604.4000000013903</v>
      </c>
      <c r="B10045">
        <v>574.26177539748505</v>
      </c>
    </row>
    <row r="10046" spans="1:2" x14ac:dyDescent="0.25">
      <c r="A10046">
        <v>4604.5000000013897</v>
      </c>
      <c r="B10046">
        <v>574.26701230518404</v>
      </c>
    </row>
    <row r="10047" spans="1:2" x14ac:dyDescent="0.25">
      <c r="A10047">
        <v>4604.6000000013901</v>
      </c>
      <c r="B10047">
        <v>574.272249212882</v>
      </c>
    </row>
    <row r="10048" spans="1:2" x14ac:dyDescent="0.25">
      <c r="A10048">
        <v>4604.7000000013904</v>
      </c>
      <c r="B10048">
        <v>574.27748612058099</v>
      </c>
    </row>
    <row r="10049" spans="1:2" x14ac:dyDescent="0.25">
      <c r="A10049">
        <v>4604.8000000013999</v>
      </c>
      <c r="B10049">
        <v>574.28272302827997</v>
      </c>
    </row>
    <row r="10050" spans="1:2" x14ac:dyDescent="0.25">
      <c r="A10050">
        <v>4604.9000000014003</v>
      </c>
      <c r="B10050">
        <v>574.28795993597896</v>
      </c>
    </row>
    <row r="10051" spans="1:2" x14ac:dyDescent="0.25">
      <c r="A10051">
        <v>4605.0000000013997</v>
      </c>
      <c r="B10051">
        <v>574.29319684367897</v>
      </c>
    </row>
    <row r="10052" spans="1:2" x14ac:dyDescent="0.25">
      <c r="A10052">
        <v>4605.1000000014001</v>
      </c>
      <c r="B10052">
        <v>574.29843375137796</v>
      </c>
    </row>
    <row r="10053" spans="1:2" x14ac:dyDescent="0.25">
      <c r="A10053">
        <v>4605.2000000014004</v>
      </c>
      <c r="B10053">
        <v>574.30367065907797</v>
      </c>
    </row>
    <row r="10054" spans="1:2" x14ac:dyDescent="0.25">
      <c r="A10054">
        <v>4605.3000000013999</v>
      </c>
      <c r="B10054">
        <v>574.30890756677798</v>
      </c>
    </row>
    <row r="10055" spans="1:2" x14ac:dyDescent="0.25">
      <c r="A10055">
        <v>4605.4000000014003</v>
      </c>
      <c r="B10055">
        <v>574.31414447447696</v>
      </c>
    </row>
    <row r="10056" spans="1:2" x14ac:dyDescent="0.25">
      <c r="A10056">
        <v>4605.5000000013997</v>
      </c>
      <c r="B10056">
        <v>574.31938138217799</v>
      </c>
    </row>
    <row r="10057" spans="1:2" x14ac:dyDescent="0.25">
      <c r="A10057">
        <v>4605.6000000014001</v>
      </c>
      <c r="B10057">
        <v>574.324618289878</v>
      </c>
    </row>
    <row r="10058" spans="1:2" x14ac:dyDescent="0.25">
      <c r="A10058">
        <v>4605.7000000014004</v>
      </c>
      <c r="B10058">
        <v>574.32985519757801</v>
      </c>
    </row>
    <row r="10059" spans="1:2" x14ac:dyDescent="0.25">
      <c r="A10059">
        <v>4605.8000000013999</v>
      </c>
      <c r="B10059">
        <v>574.33509210527905</v>
      </c>
    </row>
    <row r="10060" spans="1:2" x14ac:dyDescent="0.25">
      <c r="A10060">
        <v>4605.9000000014003</v>
      </c>
      <c r="B10060">
        <v>574.34032901297996</v>
      </c>
    </row>
    <row r="10061" spans="1:2" x14ac:dyDescent="0.25">
      <c r="A10061">
        <v>4606.0000000013997</v>
      </c>
      <c r="B10061">
        <v>574.345565920681</v>
      </c>
    </row>
    <row r="10062" spans="1:2" x14ac:dyDescent="0.25">
      <c r="A10062">
        <v>4606.1000000014001</v>
      </c>
      <c r="B10062">
        <v>574.35080282838203</v>
      </c>
    </row>
    <row r="10063" spans="1:2" x14ac:dyDescent="0.25">
      <c r="A10063">
        <v>4606.2000000014004</v>
      </c>
      <c r="B10063">
        <v>574.35603973608295</v>
      </c>
    </row>
    <row r="10064" spans="1:2" x14ac:dyDescent="0.25">
      <c r="A10064">
        <v>4606.3000000013999</v>
      </c>
      <c r="B10064">
        <v>574.36127664378398</v>
      </c>
    </row>
    <row r="10065" spans="1:2" x14ac:dyDescent="0.25">
      <c r="A10065">
        <v>4606.4000000014003</v>
      </c>
      <c r="B10065">
        <v>574.36651355148604</v>
      </c>
    </row>
    <row r="10066" spans="1:2" x14ac:dyDescent="0.25">
      <c r="A10066">
        <v>4606.5000000013997</v>
      </c>
      <c r="B10066">
        <v>574.37175045918696</v>
      </c>
    </row>
    <row r="10067" spans="1:2" x14ac:dyDescent="0.25">
      <c r="A10067">
        <v>4606.6000000014001</v>
      </c>
      <c r="B10067">
        <v>574.37698736688901</v>
      </c>
    </row>
    <row r="10068" spans="1:2" x14ac:dyDescent="0.25">
      <c r="A10068">
        <v>4606.7000000014004</v>
      </c>
      <c r="B10068">
        <v>574.38222427459095</v>
      </c>
    </row>
    <row r="10069" spans="1:2" x14ac:dyDescent="0.25">
      <c r="A10069">
        <v>4606.8000000013999</v>
      </c>
      <c r="B10069">
        <v>574.38746118229301</v>
      </c>
    </row>
    <row r="10070" spans="1:2" x14ac:dyDescent="0.25">
      <c r="A10070">
        <v>4606.9000000014003</v>
      </c>
      <c r="B10070">
        <v>574.39269808999597</v>
      </c>
    </row>
    <row r="10071" spans="1:2" x14ac:dyDescent="0.25">
      <c r="A10071">
        <v>4607.0000000013997</v>
      </c>
      <c r="B10071">
        <v>574.39793499769803</v>
      </c>
    </row>
    <row r="10072" spans="1:2" x14ac:dyDescent="0.25">
      <c r="A10072">
        <v>4607.1000000014001</v>
      </c>
      <c r="B10072">
        <v>574.403171905401</v>
      </c>
    </row>
    <row r="10073" spans="1:2" x14ac:dyDescent="0.25">
      <c r="A10073">
        <v>4607.2000000014004</v>
      </c>
      <c r="B10073">
        <v>574.40840881310305</v>
      </c>
    </row>
    <row r="10074" spans="1:2" x14ac:dyDescent="0.25">
      <c r="A10074">
        <v>4607.3000000013999</v>
      </c>
      <c r="B10074">
        <v>574.41364572080602</v>
      </c>
    </row>
    <row r="10075" spans="1:2" x14ac:dyDescent="0.25">
      <c r="A10075">
        <v>4607.4000000014003</v>
      </c>
      <c r="B10075">
        <v>574.41888262850898</v>
      </c>
    </row>
    <row r="10076" spans="1:2" x14ac:dyDescent="0.25">
      <c r="A10076">
        <v>4607.5000000014097</v>
      </c>
      <c r="B10076">
        <v>574.42411953621297</v>
      </c>
    </row>
    <row r="10077" spans="1:2" x14ac:dyDescent="0.25">
      <c r="A10077">
        <v>4607.6000000014101</v>
      </c>
      <c r="B10077">
        <v>574.42935644391605</v>
      </c>
    </row>
    <row r="10078" spans="1:2" x14ac:dyDescent="0.25">
      <c r="A10078">
        <v>4607.7000000014104</v>
      </c>
      <c r="B10078">
        <v>574.43459335161901</v>
      </c>
    </row>
    <row r="10079" spans="1:2" x14ac:dyDescent="0.25">
      <c r="A10079">
        <v>4607.8000000014099</v>
      </c>
      <c r="B10079">
        <v>574.439830259323</v>
      </c>
    </row>
    <row r="10080" spans="1:2" x14ac:dyDescent="0.25">
      <c r="A10080">
        <v>4607.9000000014103</v>
      </c>
      <c r="B10080">
        <v>574.44506716702699</v>
      </c>
    </row>
    <row r="10081" spans="1:2" x14ac:dyDescent="0.25">
      <c r="A10081">
        <v>4608.0000000014097</v>
      </c>
      <c r="B10081">
        <v>574.45030407472996</v>
      </c>
    </row>
    <row r="10082" spans="1:2" x14ac:dyDescent="0.25">
      <c r="A10082">
        <v>4608.1000000014101</v>
      </c>
      <c r="B10082">
        <v>574.45554098243394</v>
      </c>
    </row>
    <row r="10083" spans="1:2" x14ac:dyDescent="0.25">
      <c r="A10083">
        <v>4608.2000000014104</v>
      </c>
      <c r="B10083">
        <v>574.46077789013896</v>
      </c>
    </row>
    <row r="10084" spans="1:2" x14ac:dyDescent="0.25">
      <c r="A10084">
        <v>4608.3000000014099</v>
      </c>
      <c r="B10084">
        <v>574.46601479784294</v>
      </c>
    </row>
    <row r="10085" spans="1:2" x14ac:dyDescent="0.25">
      <c r="A10085">
        <v>4608.4000000014103</v>
      </c>
      <c r="B10085">
        <v>574.47125170554705</v>
      </c>
    </row>
    <row r="10086" spans="1:2" x14ac:dyDescent="0.25">
      <c r="A10086">
        <v>4608.5000000014097</v>
      </c>
      <c r="B10086">
        <v>574.47648861325195</v>
      </c>
    </row>
    <row r="10087" spans="1:2" x14ac:dyDescent="0.25">
      <c r="A10087">
        <v>4608.6000000014101</v>
      </c>
      <c r="B10087">
        <v>574.48172552095696</v>
      </c>
    </row>
    <row r="10088" spans="1:2" x14ac:dyDescent="0.25">
      <c r="A10088">
        <v>4608.7000000014104</v>
      </c>
      <c r="B10088">
        <v>574.48696242866095</v>
      </c>
    </row>
    <row r="10089" spans="1:2" x14ac:dyDescent="0.25">
      <c r="A10089">
        <v>4608.8000000014099</v>
      </c>
      <c r="B10089">
        <v>574.49219933636596</v>
      </c>
    </row>
    <row r="10090" spans="1:2" x14ac:dyDescent="0.25">
      <c r="A10090">
        <v>4608.9000000014103</v>
      </c>
      <c r="B10090">
        <v>574.49743624407199</v>
      </c>
    </row>
    <row r="10091" spans="1:2" x14ac:dyDescent="0.25">
      <c r="A10091">
        <v>4609.0000000014097</v>
      </c>
      <c r="B10091">
        <v>574.502673151777</v>
      </c>
    </row>
    <row r="10092" spans="1:2" x14ac:dyDescent="0.25">
      <c r="A10092">
        <v>4609.1000000014101</v>
      </c>
      <c r="B10092">
        <v>574.50791005948201</v>
      </c>
    </row>
    <row r="10093" spans="1:2" x14ac:dyDescent="0.25">
      <c r="A10093">
        <v>4609.2000000014104</v>
      </c>
      <c r="B10093">
        <v>574.51314696718805</v>
      </c>
    </row>
    <row r="10094" spans="1:2" x14ac:dyDescent="0.25">
      <c r="A10094">
        <v>4609.3000000014099</v>
      </c>
      <c r="B10094">
        <v>574.51838387489295</v>
      </c>
    </row>
    <row r="10095" spans="1:2" x14ac:dyDescent="0.25">
      <c r="A10095">
        <v>4609.4000000014103</v>
      </c>
      <c r="B10095">
        <v>574.52362078259898</v>
      </c>
    </row>
    <row r="10096" spans="1:2" x14ac:dyDescent="0.25">
      <c r="A10096">
        <v>4609.5000000014097</v>
      </c>
      <c r="B10096">
        <v>574.52885769030502</v>
      </c>
    </row>
    <row r="10097" spans="1:2" x14ac:dyDescent="0.25">
      <c r="A10097">
        <v>4609.6000000014101</v>
      </c>
      <c r="B10097">
        <v>574.53409459801105</v>
      </c>
    </row>
    <row r="10098" spans="1:2" x14ac:dyDescent="0.25">
      <c r="A10098">
        <v>4609.7000000014104</v>
      </c>
      <c r="B10098">
        <v>574.53933150571697</v>
      </c>
    </row>
    <row r="10099" spans="1:2" x14ac:dyDescent="0.25">
      <c r="A10099">
        <v>4609.8000000014099</v>
      </c>
      <c r="B10099">
        <v>574.54456841342301</v>
      </c>
    </row>
    <row r="10100" spans="1:2" x14ac:dyDescent="0.25">
      <c r="A10100">
        <v>4609.9000000014103</v>
      </c>
      <c r="B10100">
        <v>574.54980532112995</v>
      </c>
    </row>
    <row r="10101" spans="1:2" x14ac:dyDescent="0.25">
      <c r="A10101">
        <v>4610.0000000014097</v>
      </c>
      <c r="B10101">
        <v>574.55504222883599</v>
      </c>
    </row>
    <row r="10102" spans="1:2" x14ac:dyDescent="0.25">
      <c r="A10102">
        <v>4610.1000000014101</v>
      </c>
      <c r="B10102">
        <v>574.56027913654304</v>
      </c>
    </row>
    <row r="10103" spans="1:2" x14ac:dyDescent="0.25">
      <c r="A10103">
        <v>4610.2000000014104</v>
      </c>
      <c r="B10103">
        <v>574.56551604424999</v>
      </c>
    </row>
    <row r="10104" spans="1:2" x14ac:dyDescent="0.25">
      <c r="A10104">
        <v>4610.3000000014199</v>
      </c>
      <c r="B10104">
        <v>574.57075295195705</v>
      </c>
    </row>
    <row r="10105" spans="1:2" x14ac:dyDescent="0.25">
      <c r="A10105">
        <v>4610.4000000014203</v>
      </c>
      <c r="B10105">
        <v>574.57598985966399</v>
      </c>
    </row>
    <row r="10106" spans="1:2" x14ac:dyDescent="0.25">
      <c r="A10106">
        <v>4610.5000000014197</v>
      </c>
      <c r="B10106">
        <v>574.58122676737105</v>
      </c>
    </row>
    <row r="10107" spans="1:2" x14ac:dyDescent="0.25">
      <c r="A10107">
        <v>4610.6000000014201</v>
      </c>
      <c r="B10107">
        <v>574.58646367507799</v>
      </c>
    </row>
    <row r="10108" spans="1:2" x14ac:dyDescent="0.25">
      <c r="A10108">
        <v>4610.7000000014204</v>
      </c>
      <c r="B10108">
        <v>574.59170058278596</v>
      </c>
    </row>
    <row r="10109" spans="1:2" x14ac:dyDescent="0.25">
      <c r="A10109">
        <v>4610.8000000014199</v>
      </c>
      <c r="B10109">
        <v>574.59693749049302</v>
      </c>
    </row>
    <row r="10110" spans="1:2" x14ac:dyDescent="0.25">
      <c r="A10110">
        <v>4610.9000000014203</v>
      </c>
      <c r="B10110">
        <v>574.60217439820099</v>
      </c>
    </row>
    <row r="10111" spans="1:2" x14ac:dyDescent="0.25">
      <c r="A10111">
        <v>4611.0000000014197</v>
      </c>
      <c r="B10111">
        <v>574.60741130590895</v>
      </c>
    </row>
    <row r="10112" spans="1:2" x14ac:dyDescent="0.25">
      <c r="A10112">
        <v>4611.1000000014201</v>
      </c>
      <c r="B10112">
        <v>574.61264821361601</v>
      </c>
    </row>
    <row r="10113" spans="1:2" x14ac:dyDescent="0.25">
      <c r="A10113">
        <v>4611.2000000014204</v>
      </c>
      <c r="B10113">
        <v>574.61788512132398</v>
      </c>
    </row>
    <row r="10114" spans="1:2" x14ac:dyDescent="0.25">
      <c r="A10114">
        <v>4611.3000000014199</v>
      </c>
      <c r="B10114">
        <v>574.62312202903297</v>
      </c>
    </row>
    <row r="10115" spans="1:2" x14ac:dyDescent="0.25">
      <c r="A10115">
        <v>4611.4000000014203</v>
      </c>
      <c r="B10115">
        <v>574.62835893674105</v>
      </c>
    </row>
    <row r="10116" spans="1:2" x14ac:dyDescent="0.25">
      <c r="A10116">
        <v>4611.5000000014197</v>
      </c>
      <c r="B10116">
        <v>574.63359584444902</v>
      </c>
    </row>
    <row r="10117" spans="1:2" x14ac:dyDescent="0.25">
      <c r="A10117">
        <v>4611.6000000014201</v>
      </c>
      <c r="B10117">
        <v>574.63883275215801</v>
      </c>
    </row>
    <row r="10118" spans="1:2" x14ac:dyDescent="0.25">
      <c r="A10118">
        <v>4611.7000000014204</v>
      </c>
      <c r="B10118">
        <v>574.64406965986598</v>
      </c>
    </row>
    <row r="10119" spans="1:2" x14ac:dyDescent="0.25">
      <c r="A10119">
        <v>4611.8000000014199</v>
      </c>
      <c r="B10119">
        <v>574.64930656757497</v>
      </c>
    </row>
    <row r="10120" spans="1:2" x14ac:dyDescent="0.25">
      <c r="A10120">
        <v>4611.9000000014203</v>
      </c>
      <c r="B10120">
        <v>574.65454347528396</v>
      </c>
    </row>
    <row r="10121" spans="1:2" x14ac:dyDescent="0.25">
      <c r="A10121">
        <v>4612.0000000014197</v>
      </c>
      <c r="B10121">
        <v>574.65978038299295</v>
      </c>
    </row>
    <row r="10122" spans="1:2" x14ac:dyDescent="0.25">
      <c r="A10122">
        <v>4612.1000000014201</v>
      </c>
      <c r="B10122">
        <v>574.66501729070205</v>
      </c>
    </row>
    <row r="10123" spans="1:2" x14ac:dyDescent="0.25">
      <c r="A10123">
        <v>4612.2000000014204</v>
      </c>
      <c r="B10123">
        <v>574.67025419841104</v>
      </c>
    </row>
    <row r="10124" spans="1:2" x14ac:dyDescent="0.25">
      <c r="A10124">
        <v>4612.3000000014199</v>
      </c>
      <c r="B10124">
        <v>574.67549110612003</v>
      </c>
    </row>
    <row r="10125" spans="1:2" x14ac:dyDescent="0.25">
      <c r="A10125">
        <v>4612.4000000014203</v>
      </c>
      <c r="B10125">
        <v>574.68072801383005</v>
      </c>
    </row>
    <row r="10126" spans="1:2" x14ac:dyDescent="0.25">
      <c r="A10126">
        <v>4612.5000000014197</v>
      </c>
      <c r="B10126">
        <v>574.68596492153904</v>
      </c>
    </row>
    <row r="10127" spans="1:2" x14ac:dyDescent="0.25">
      <c r="A10127">
        <v>4612.6000000014201</v>
      </c>
      <c r="B10127">
        <v>574.69120182924905</v>
      </c>
    </row>
    <row r="10128" spans="1:2" x14ac:dyDescent="0.25">
      <c r="A10128">
        <v>4612.7000000014204</v>
      </c>
      <c r="B10128">
        <v>574.69643873695895</v>
      </c>
    </row>
    <row r="10129" spans="1:2" x14ac:dyDescent="0.25">
      <c r="A10129">
        <v>4612.8000000014199</v>
      </c>
      <c r="B10129">
        <v>574.70167564466794</v>
      </c>
    </row>
    <row r="10130" spans="1:2" x14ac:dyDescent="0.25">
      <c r="A10130">
        <v>4612.9000000014203</v>
      </c>
      <c r="B10130">
        <v>574.70691255237796</v>
      </c>
    </row>
    <row r="10131" spans="1:2" x14ac:dyDescent="0.25">
      <c r="A10131">
        <v>4613.0000000014297</v>
      </c>
      <c r="B10131">
        <v>574.71214946008797</v>
      </c>
    </row>
    <row r="10132" spans="1:2" x14ac:dyDescent="0.25">
      <c r="A10132">
        <v>4613.1000000014301</v>
      </c>
      <c r="B10132">
        <v>574.71738636779799</v>
      </c>
    </row>
    <row r="10133" spans="1:2" x14ac:dyDescent="0.25">
      <c r="A10133">
        <v>4613.2000000014305</v>
      </c>
      <c r="B10133">
        <v>574.72262327550902</v>
      </c>
    </row>
    <row r="10134" spans="1:2" x14ac:dyDescent="0.25">
      <c r="A10134">
        <v>4613.3000000014299</v>
      </c>
      <c r="B10134">
        <v>574.72786018321904</v>
      </c>
    </row>
    <row r="10135" spans="1:2" x14ac:dyDescent="0.25">
      <c r="A10135">
        <v>4613.4000000014303</v>
      </c>
      <c r="B10135">
        <v>574.73309709092996</v>
      </c>
    </row>
    <row r="10136" spans="1:2" x14ac:dyDescent="0.25">
      <c r="A10136">
        <v>4613.5000000014297</v>
      </c>
      <c r="B10136">
        <v>574.73833399863997</v>
      </c>
    </row>
    <row r="10137" spans="1:2" x14ac:dyDescent="0.25">
      <c r="A10137">
        <v>4613.6000000014301</v>
      </c>
      <c r="B10137">
        <v>574.74357090635101</v>
      </c>
    </row>
    <row r="10138" spans="1:2" x14ac:dyDescent="0.25">
      <c r="A10138">
        <v>4613.7000000014305</v>
      </c>
      <c r="B10138">
        <v>574.74880781406205</v>
      </c>
    </row>
    <row r="10139" spans="1:2" x14ac:dyDescent="0.25">
      <c r="A10139">
        <v>4613.8000000014299</v>
      </c>
      <c r="B10139">
        <v>574.75404472177297</v>
      </c>
    </row>
    <row r="10140" spans="1:2" x14ac:dyDescent="0.25">
      <c r="A10140">
        <v>4613.9000000014303</v>
      </c>
      <c r="B10140">
        <v>574.75928162948401</v>
      </c>
    </row>
    <row r="10141" spans="1:2" x14ac:dyDescent="0.25">
      <c r="A10141">
        <v>4614.0000000014297</v>
      </c>
      <c r="B10141">
        <v>574.76451853719504</v>
      </c>
    </row>
    <row r="10142" spans="1:2" x14ac:dyDescent="0.25">
      <c r="A10142">
        <v>4614.1000000014301</v>
      </c>
      <c r="B10142">
        <v>574.76975544490597</v>
      </c>
    </row>
    <row r="10143" spans="1:2" x14ac:dyDescent="0.25">
      <c r="A10143">
        <v>4614.2000000014305</v>
      </c>
      <c r="B10143">
        <v>574.77499235261701</v>
      </c>
    </row>
    <row r="10144" spans="1:2" x14ac:dyDescent="0.25">
      <c r="A10144">
        <v>4614.3000000014299</v>
      </c>
      <c r="B10144">
        <v>574.78022926032895</v>
      </c>
    </row>
    <row r="10145" spans="1:2" x14ac:dyDescent="0.25">
      <c r="A10145">
        <v>4614.4000000014303</v>
      </c>
      <c r="B10145">
        <v>574.78546616803999</v>
      </c>
    </row>
    <row r="10146" spans="1:2" x14ac:dyDescent="0.25">
      <c r="A10146">
        <v>4614.5000000014297</v>
      </c>
      <c r="B10146">
        <v>574.79070307575205</v>
      </c>
    </row>
    <row r="10147" spans="1:2" x14ac:dyDescent="0.25">
      <c r="A10147">
        <v>4614.6000000014301</v>
      </c>
      <c r="B10147">
        <v>574.79593998346297</v>
      </c>
    </row>
    <row r="10148" spans="1:2" x14ac:dyDescent="0.25">
      <c r="A10148">
        <v>4614.7000000014305</v>
      </c>
      <c r="B10148">
        <v>574.80117689117503</v>
      </c>
    </row>
    <row r="10149" spans="1:2" x14ac:dyDescent="0.25">
      <c r="A10149">
        <v>4614.8000000014299</v>
      </c>
      <c r="B10149">
        <v>574.80641379888698</v>
      </c>
    </row>
    <row r="10150" spans="1:2" x14ac:dyDescent="0.25">
      <c r="A10150">
        <v>4614.9000000014303</v>
      </c>
      <c r="B10150">
        <v>574.81165070659904</v>
      </c>
    </row>
    <row r="10151" spans="1:2" x14ac:dyDescent="0.25">
      <c r="A10151">
        <v>4615.0000000014297</v>
      </c>
      <c r="B10151">
        <v>574.81688761431099</v>
      </c>
    </row>
    <row r="10152" spans="1:2" x14ac:dyDescent="0.25">
      <c r="A10152">
        <v>4615.1000000014301</v>
      </c>
      <c r="B10152">
        <v>574.82212452202396</v>
      </c>
    </row>
    <row r="10153" spans="1:2" x14ac:dyDescent="0.25">
      <c r="A10153">
        <v>4615.2000000014305</v>
      </c>
      <c r="B10153">
        <v>574.82736142973602</v>
      </c>
    </row>
    <row r="10154" spans="1:2" x14ac:dyDescent="0.25">
      <c r="A10154">
        <v>4615.3000000014299</v>
      </c>
      <c r="B10154">
        <v>574.83259833744796</v>
      </c>
    </row>
    <row r="10155" spans="1:2" x14ac:dyDescent="0.25">
      <c r="A10155">
        <v>4615.4000000014303</v>
      </c>
      <c r="B10155">
        <v>574.83783524516105</v>
      </c>
    </row>
    <row r="10156" spans="1:2" x14ac:dyDescent="0.25">
      <c r="A10156">
        <v>4615.5000000014297</v>
      </c>
      <c r="B10156">
        <v>574.84307215287299</v>
      </c>
    </row>
    <row r="10157" spans="1:2" x14ac:dyDescent="0.25">
      <c r="A10157">
        <v>4615.6000000014301</v>
      </c>
      <c r="B10157">
        <v>574.84830906058596</v>
      </c>
    </row>
    <row r="10158" spans="1:2" x14ac:dyDescent="0.25">
      <c r="A10158">
        <v>4615.7000000014395</v>
      </c>
      <c r="B10158">
        <v>574.85354596829904</v>
      </c>
    </row>
    <row r="10159" spans="1:2" x14ac:dyDescent="0.25">
      <c r="A10159">
        <v>4615.8000000014399</v>
      </c>
      <c r="B10159">
        <v>574.85878287601201</v>
      </c>
    </row>
    <row r="10160" spans="1:2" x14ac:dyDescent="0.25">
      <c r="A10160">
        <v>4615.9000000014403</v>
      </c>
      <c r="B10160">
        <v>574.86401978372498</v>
      </c>
    </row>
    <row r="10161" spans="1:2" x14ac:dyDescent="0.25">
      <c r="A10161">
        <v>4616.0000000014397</v>
      </c>
      <c r="B10161">
        <v>574.86925669143795</v>
      </c>
    </row>
    <row r="10162" spans="1:2" x14ac:dyDescent="0.25">
      <c r="A10162">
        <v>4616.1000000014401</v>
      </c>
      <c r="B10162">
        <v>574.87449359915104</v>
      </c>
    </row>
    <row r="10163" spans="1:2" x14ac:dyDescent="0.25">
      <c r="A10163">
        <v>4616.2000000014395</v>
      </c>
      <c r="B10163">
        <v>574.87973050686401</v>
      </c>
    </row>
    <row r="10164" spans="1:2" x14ac:dyDescent="0.25">
      <c r="A10164">
        <v>4616.3000000014399</v>
      </c>
      <c r="B10164">
        <v>574.88496741457698</v>
      </c>
    </row>
    <row r="10165" spans="1:2" x14ac:dyDescent="0.25">
      <c r="A10165">
        <v>4616.4000000014403</v>
      </c>
      <c r="B10165">
        <v>574.89020432229097</v>
      </c>
    </row>
    <row r="10166" spans="1:2" x14ac:dyDescent="0.25">
      <c r="A10166">
        <v>4616.5000000014397</v>
      </c>
      <c r="B10166">
        <v>574.89544123000405</v>
      </c>
    </row>
    <row r="10167" spans="1:2" x14ac:dyDescent="0.25">
      <c r="A10167">
        <v>4616.6000000014401</v>
      </c>
      <c r="B10167">
        <v>574.90067813771805</v>
      </c>
    </row>
    <row r="10168" spans="1:2" x14ac:dyDescent="0.25">
      <c r="A10168">
        <v>4616.7000000014395</v>
      </c>
      <c r="B10168">
        <v>574.90591504543102</v>
      </c>
    </row>
    <row r="10169" spans="1:2" x14ac:dyDescent="0.25">
      <c r="A10169">
        <v>4616.8000000014399</v>
      </c>
      <c r="B10169">
        <v>574.91115195314501</v>
      </c>
    </row>
    <row r="10170" spans="1:2" x14ac:dyDescent="0.25">
      <c r="A10170">
        <v>4616.9000000014403</v>
      </c>
      <c r="B10170">
        <v>574.916388860859</v>
      </c>
    </row>
    <row r="10171" spans="1:2" x14ac:dyDescent="0.25">
      <c r="A10171">
        <v>4617.0000000014397</v>
      </c>
      <c r="B10171">
        <v>574.92162576857299</v>
      </c>
    </row>
    <row r="10172" spans="1:2" x14ac:dyDescent="0.25">
      <c r="A10172">
        <v>4617.1000000014401</v>
      </c>
      <c r="B10172">
        <v>574.92686267628699</v>
      </c>
    </row>
    <row r="10173" spans="1:2" x14ac:dyDescent="0.25">
      <c r="A10173">
        <v>4617.2000000014395</v>
      </c>
      <c r="B10173">
        <v>574.93209958400098</v>
      </c>
    </row>
    <row r="10174" spans="1:2" x14ac:dyDescent="0.25">
      <c r="A10174">
        <v>4617.3000000014399</v>
      </c>
      <c r="B10174">
        <v>574.93733649171497</v>
      </c>
    </row>
    <row r="10175" spans="1:2" x14ac:dyDescent="0.25">
      <c r="A10175">
        <v>4617.4000000014403</v>
      </c>
      <c r="B10175">
        <v>574.94257339942999</v>
      </c>
    </row>
    <row r="10176" spans="1:2" x14ac:dyDescent="0.25">
      <c r="A10176">
        <v>4617.5000000014397</v>
      </c>
      <c r="B10176">
        <v>574.94781030714398</v>
      </c>
    </row>
    <row r="10177" spans="1:2" x14ac:dyDescent="0.25">
      <c r="A10177">
        <v>4617.6000000014401</v>
      </c>
      <c r="B10177">
        <v>574.953047214859</v>
      </c>
    </row>
    <row r="10178" spans="1:2" x14ac:dyDescent="0.25">
      <c r="A10178">
        <v>4617.7000000014395</v>
      </c>
      <c r="B10178">
        <v>574.95828412257299</v>
      </c>
    </row>
    <row r="10179" spans="1:2" x14ac:dyDescent="0.25">
      <c r="A10179">
        <v>4617.8000000014399</v>
      </c>
      <c r="B10179">
        <v>574.96352103028801</v>
      </c>
    </row>
    <row r="10180" spans="1:2" x14ac:dyDescent="0.25">
      <c r="A10180">
        <v>4617.9000000014403</v>
      </c>
      <c r="B10180">
        <v>574.96875793800302</v>
      </c>
    </row>
    <row r="10181" spans="1:2" x14ac:dyDescent="0.25">
      <c r="A10181">
        <v>4618.0000000014397</v>
      </c>
      <c r="B10181">
        <v>574.97399484571702</v>
      </c>
    </row>
    <row r="10182" spans="1:2" x14ac:dyDescent="0.25">
      <c r="A10182">
        <v>4618.1000000014401</v>
      </c>
      <c r="B10182">
        <v>574.97923175343203</v>
      </c>
    </row>
    <row r="10183" spans="1:2" x14ac:dyDescent="0.25">
      <c r="A10183">
        <v>4618.2000000014395</v>
      </c>
      <c r="B10183">
        <v>574.98446866114705</v>
      </c>
    </row>
    <row r="10184" spans="1:2" x14ac:dyDescent="0.25">
      <c r="A10184">
        <v>4618.3000000014399</v>
      </c>
      <c r="B10184">
        <v>574.98970556886195</v>
      </c>
    </row>
    <row r="10185" spans="1:2" x14ac:dyDescent="0.25">
      <c r="A10185">
        <v>4618.4000000014403</v>
      </c>
      <c r="B10185">
        <v>574.99494247657697</v>
      </c>
    </row>
    <row r="10186" spans="1:2" x14ac:dyDescent="0.25">
      <c r="A10186">
        <v>4618.5000000014497</v>
      </c>
      <c r="B10186">
        <v>575.00017938429301</v>
      </c>
    </row>
    <row r="10187" spans="1:2" x14ac:dyDescent="0.25">
      <c r="A10187">
        <v>4618.6000000014501</v>
      </c>
      <c r="B10187">
        <v>575.00541629200802</v>
      </c>
    </row>
    <row r="10188" spans="1:2" x14ac:dyDescent="0.25">
      <c r="A10188">
        <v>4618.7000000014496</v>
      </c>
      <c r="B10188">
        <v>575.01065319972304</v>
      </c>
    </row>
    <row r="10189" spans="1:2" x14ac:dyDescent="0.25">
      <c r="A10189">
        <v>4618.8000000014499</v>
      </c>
      <c r="B10189">
        <v>575.01589010743896</v>
      </c>
    </row>
    <row r="10190" spans="1:2" x14ac:dyDescent="0.25">
      <c r="A10190">
        <v>4618.9000000014503</v>
      </c>
      <c r="B10190">
        <v>575.02112701515398</v>
      </c>
    </row>
    <row r="10191" spans="1:2" x14ac:dyDescent="0.25">
      <c r="A10191">
        <v>4619.0000000014497</v>
      </c>
      <c r="B10191">
        <v>575.02636392287002</v>
      </c>
    </row>
    <row r="10192" spans="1:2" x14ac:dyDescent="0.25">
      <c r="A10192">
        <v>4619.1000000014501</v>
      </c>
      <c r="B10192">
        <v>575.03160083058594</v>
      </c>
    </row>
    <row r="10193" spans="1:2" x14ac:dyDescent="0.25">
      <c r="A10193">
        <v>4619.2000000014496</v>
      </c>
      <c r="B10193">
        <v>575.03683773830096</v>
      </c>
    </row>
    <row r="10194" spans="1:2" x14ac:dyDescent="0.25">
      <c r="A10194">
        <v>4619.3000000014499</v>
      </c>
      <c r="B10194">
        <v>575.042074646017</v>
      </c>
    </row>
    <row r="10195" spans="1:2" x14ac:dyDescent="0.25">
      <c r="A10195">
        <v>4619.4000000014503</v>
      </c>
      <c r="B10195">
        <v>575.04731155373304</v>
      </c>
    </row>
    <row r="10196" spans="1:2" x14ac:dyDescent="0.25">
      <c r="A10196">
        <v>4619.5000000014497</v>
      </c>
      <c r="B10196">
        <v>575.05254846144896</v>
      </c>
    </row>
    <row r="10197" spans="1:2" x14ac:dyDescent="0.25">
      <c r="A10197">
        <v>4619.6000000014501</v>
      </c>
      <c r="B10197">
        <v>575.057785369165</v>
      </c>
    </row>
    <row r="10198" spans="1:2" x14ac:dyDescent="0.25">
      <c r="A10198">
        <v>4619.7000000014496</v>
      </c>
      <c r="B10198">
        <v>575.06302227688104</v>
      </c>
    </row>
    <row r="10199" spans="1:2" x14ac:dyDescent="0.25">
      <c r="A10199">
        <v>4619.8000000014499</v>
      </c>
      <c r="B10199">
        <v>575.06825918459799</v>
      </c>
    </row>
    <row r="10200" spans="1:2" x14ac:dyDescent="0.25">
      <c r="A10200">
        <v>4619.9000000014503</v>
      </c>
      <c r="B10200">
        <v>575.07349609231403</v>
      </c>
    </row>
    <row r="10201" spans="1:2" x14ac:dyDescent="0.25">
      <c r="A10201">
        <v>4620.0000000014497</v>
      </c>
      <c r="B10201">
        <v>575.07873300002996</v>
      </c>
    </row>
    <row r="10202" spans="1:2" x14ac:dyDescent="0.25">
      <c r="A10202">
        <v>4620.1000000014501</v>
      </c>
      <c r="B10202">
        <v>575.08396990774702</v>
      </c>
    </row>
    <row r="10203" spans="1:2" x14ac:dyDescent="0.25">
      <c r="A10203">
        <v>4620.2000000014496</v>
      </c>
      <c r="B10203">
        <v>575.08920681546294</v>
      </c>
    </row>
    <row r="10204" spans="1:2" x14ac:dyDescent="0.25">
      <c r="A10204">
        <v>4620.3000000014499</v>
      </c>
      <c r="B10204">
        <v>575.09444372318001</v>
      </c>
    </row>
    <row r="10205" spans="1:2" x14ac:dyDescent="0.25">
      <c r="A10205">
        <v>4620.4000000014503</v>
      </c>
      <c r="B10205">
        <v>575.09968063089696</v>
      </c>
    </row>
    <row r="10206" spans="1:2" x14ac:dyDescent="0.25">
      <c r="A10206">
        <v>4620.5000000014497</v>
      </c>
      <c r="B10206">
        <v>575.10491753861299</v>
      </c>
    </row>
    <row r="10207" spans="1:2" x14ac:dyDescent="0.25">
      <c r="A10207">
        <v>4620.6000000014501</v>
      </c>
      <c r="B10207">
        <v>575.11015444632994</v>
      </c>
    </row>
    <row r="10208" spans="1:2" x14ac:dyDescent="0.25">
      <c r="A10208">
        <v>4620.7000000014496</v>
      </c>
      <c r="B10208">
        <v>575.11539135404701</v>
      </c>
    </row>
    <row r="10209" spans="1:2" x14ac:dyDescent="0.25">
      <c r="A10209">
        <v>4620.8000000014499</v>
      </c>
      <c r="B10209">
        <v>575.12062826176395</v>
      </c>
    </row>
    <row r="10210" spans="1:2" x14ac:dyDescent="0.25">
      <c r="A10210">
        <v>4620.9000000014503</v>
      </c>
      <c r="B10210">
        <v>575.12586516948102</v>
      </c>
    </row>
    <row r="10211" spans="1:2" x14ac:dyDescent="0.25">
      <c r="A10211">
        <v>4621.0000000014497</v>
      </c>
      <c r="B10211">
        <v>575.13110207719797</v>
      </c>
    </row>
    <row r="10212" spans="1:2" x14ac:dyDescent="0.25">
      <c r="A10212">
        <v>4621.1000000014501</v>
      </c>
      <c r="B10212">
        <v>575.13633898491503</v>
      </c>
    </row>
    <row r="10213" spans="1:2" x14ac:dyDescent="0.25">
      <c r="A10213">
        <v>4621.2000000014596</v>
      </c>
      <c r="B10213">
        <v>575.141575892633</v>
      </c>
    </row>
    <row r="10214" spans="1:2" x14ac:dyDescent="0.25">
      <c r="A10214">
        <v>4621.3000000014599</v>
      </c>
      <c r="B10214">
        <v>575.14681280034995</v>
      </c>
    </row>
    <row r="10215" spans="1:2" x14ac:dyDescent="0.25">
      <c r="A10215">
        <v>4621.4000000014603</v>
      </c>
      <c r="B10215">
        <v>575.15204970806701</v>
      </c>
    </row>
    <row r="10216" spans="1:2" x14ac:dyDescent="0.25">
      <c r="A10216">
        <v>4621.5000000014597</v>
      </c>
      <c r="B10216">
        <v>575.15728661578498</v>
      </c>
    </row>
    <row r="10217" spans="1:2" x14ac:dyDescent="0.25">
      <c r="A10217">
        <v>4621.6000000014601</v>
      </c>
      <c r="B10217">
        <v>575.16252352350205</v>
      </c>
    </row>
    <row r="10218" spans="1:2" x14ac:dyDescent="0.25">
      <c r="A10218">
        <v>4621.7000000014596</v>
      </c>
      <c r="B10218">
        <v>575.16776043122002</v>
      </c>
    </row>
    <row r="10219" spans="1:2" x14ac:dyDescent="0.25">
      <c r="A10219">
        <v>4621.8000000014599</v>
      </c>
      <c r="B10219">
        <v>575.17299733893799</v>
      </c>
    </row>
    <row r="10220" spans="1:2" x14ac:dyDescent="0.25">
      <c r="A10220">
        <v>4621.9000000014603</v>
      </c>
      <c r="B10220">
        <v>575.17823424665505</v>
      </c>
    </row>
    <row r="10221" spans="1:2" x14ac:dyDescent="0.25">
      <c r="A10221">
        <v>4622.0000000014597</v>
      </c>
      <c r="B10221">
        <v>575.18347115437302</v>
      </c>
    </row>
    <row r="10222" spans="1:2" x14ac:dyDescent="0.25">
      <c r="A10222">
        <v>4622.1000000014601</v>
      </c>
      <c r="B10222">
        <v>575.188708062091</v>
      </c>
    </row>
    <row r="10223" spans="1:2" x14ac:dyDescent="0.25">
      <c r="A10223">
        <v>4622.2000000014596</v>
      </c>
      <c r="B10223">
        <v>575.19394496980897</v>
      </c>
    </row>
    <row r="10224" spans="1:2" x14ac:dyDescent="0.25">
      <c r="A10224">
        <v>4622.3000000014599</v>
      </c>
      <c r="B10224">
        <v>575.19918187752705</v>
      </c>
    </row>
    <row r="10225" spans="1:2" x14ac:dyDescent="0.25">
      <c r="A10225">
        <v>4622.4000000014603</v>
      </c>
      <c r="B10225">
        <v>575.20441878524502</v>
      </c>
    </row>
    <row r="10226" spans="1:2" x14ac:dyDescent="0.25">
      <c r="A10226">
        <v>4622.5000000014597</v>
      </c>
      <c r="B10226">
        <v>575.209655692963</v>
      </c>
    </row>
    <row r="10227" spans="1:2" x14ac:dyDescent="0.25">
      <c r="A10227">
        <v>4622.6000000014601</v>
      </c>
      <c r="B10227">
        <v>575.21489260068199</v>
      </c>
    </row>
    <row r="10228" spans="1:2" x14ac:dyDescent="0.25">
      <c r="A10228">
        <v>4622.7000000014596</v>
      </c>
      <c r="B10228">
        <v>575.22012950839996</v>
      </c>
    </row>
    <row r="10229" spans="1:2" x14ac:dyDescent="0.25">
      <c r="A10229">
        <v>4622.8000000014599</v>
      </c>
      <c r="B10229">
        <v>575.22536641611805</v>
      </c>
    </row>
    <row r="10230" spans="1:2" x14ac:dyDescent="0.25">
      <c r="A10230">
        <v>4622.9000000014603</v>
      </c>
      <c r="B10230">
        <v>575.23060332383602</v>
      </c>
    </row>
    <row r="10231" spans="1:2" x14ac:dyDescent="0.25">
      <c r="A10231">
        <v>4623.0000000014597</v>
      </c>
      <c r="B10231">
        <v>575.23584023155502</v>
      </c>
    </row>
    <row r="10232" spans="1:2" x14ac:dyDescent="0.25">
      <c r="A10232">
        <v>4623.1000000014601</v>
      </c>
      <c r="B10232">
        <v>575.24107713927299</v>
      </c>
    </row>
    <row r="10233" spans="1:2" x14ac:dyDescent="0.25">
      <c r="A10233">
        <v>4623.2000000014596</v>
      </c>
      <c r="B10233">
        <v>575.24631404699198</v>
      </c>
    </row>
    <row r="10234" spans="1:2" x14ac:dyDescent="0.25">
      <c r="A10234">
        <v>4623.3000000014599</v>
      </c>
      <c r="B10234">
        <v>575.25155095471098</v>
      </c>
    </row>
    <row r="10235" spans="1:2" x14ac:dyDescent="0.25">
      <c r="A10235">
        <v>4623.4000000014603</v>
      </c>
      <c r="B10235">
        <v>575.25678786242895</v>
      </c>
    </row>
    <row r="10236" spans="1:2" x14ac:dyDescent="0.25">
      <c r="A10236">
        <v>4623.5000000014597</v>
      </c>
      <c r="B10236">
        <v>575.26202477014795</v>
      </c>
    </row>
    <row r="10237" spans="1:2" x14ac:dyDescent="0.25">
      <c r="A10237">
        <v>4623.6000000014601</v>
      </c>
      <c r="B10237">
        <v>575.26726167786705</v>
      </c>
    </row>
    <row r="10238" spans="1:2" x14ac:dyDescent="0.25">
      <c r="A10238">
        <v>4623.7000000014596</v>
      </c>
      <c r="B10238">
        <v>575.27249858558605</v>
      </c>
    </row>
    <row r="10239" spans="1:2" x14ac:dyDescent="0.25">
      <c r="A10239">
        <v>4623.8000000014599</v>
      </c>
      <c r="B10239">
        <v>575.27773549330504</v>
      </c>
    </row>
    <row r="10240" spans="1:2" x14ac:dyDescent="0.25">
      <c r="A10240">
        <v>4623.9000000014603</v>
      </c>
      <c r="B10240">
        <v>575.28297240102404</v>
      </c>
    </row>
    <row r="10241" spans="1:2" x14ac:dyDescent="0.25">
      <c r="A10241">
        <v>4624.0000000014697</v>
      </c>
      <c r="B10241">
        <v>575.28820930874303</v>
      </c>
    </row>
    <row r="10242" spans="1:2" x14ac:dyDescent="0.25">
      <c r="A10242">
        <v>4624.1000000014701</v>
      </c>
      <c r="B10242">
        <v>575.29344621646203</v>
      </c>
    </row>
    <row r="10243" spans="1:2" x14ac:dyDescent="0.25">
      <c r="A10243">
        <v>4624.2000000014696</v>
      </c>
      <c r="B10243">
        <v>575.29868312418103</v>
      </c>
    </row>
    <row r="10244" spans="1:2" x14ac:dyDescent="0.25">
      <c r="A10244">
        <v>4624.3000000014699</v>
      </c>
      <c r="B10244">
        <v>575.30392003190104</v>
      </c>
    </row>
    <row r="10245" spans="1:2" x14ac:dyDescent="0.25">
      <c r="A10245">
        <v>4624.4000000014703</v>
      </c>
      <c r="B10245">
        <v>575.30915693962004</v>
      </c>
    </row>
    <row r="10246" spans="1:2" x14ac:dyDescent="0.25">
      <c r="A10246">
        <v>4624.5000000014697</v>
      </c>
      <c r="B10246">
        <v>575.31439384733903</v>
      </c>
    </row>
    <row r="10247" spans="1:2" x14ac:dyDescent="0.25">
      <c r="A10247">
        <v>4624.6000000014701</v>
      </c>
      <c r="B10247">
        <v>575.31963075505905</v>
      </c>
    </row>
    <row r="10248" spans="1:2" x14ac:dyDescent="0.25">
      <c r="A10248">
        <v>4624.7000000014696</v>
      </c>
      <c r="B10248">
        <v>575.32486766277805</v>
      </c>
    </row>
    <row r="10249" spans="1:2" x14ac:dyDescent="0.25">
      <c r="A10249">
        <v>4624.8000000014699</v>
      </c>
      <c r="B10249">
        <v>575.33010457049795</v>
      </c>
    </row>
    <row r="10250" spans="1:2" x14ac:dyDescent="0.25">
      <c r="A10250">
        <v>4624.9000000014703</v>
      </c>
      <c r="B10250">
        <v>575.33534147821797</v>
      </c>
    </row>
    <row r="10251" spans="1:2" x14ac:dyDescent="0.25">
      <c r="A10251">
        <v>4625.0000000014697</v>
      </c>
      <c r="B10251">
        <v>575.34057838593696</v>
      </c>
    </row>
    <row r="10252" spans="1:2" x14ac:dyDescent="0.25">
      <c r="A10252">
        <v>4625.1000000014701</v>
      </c>
      <c r="B10252">
        <v>575.34581529365698</v>
      </c>
    </row>
    <row r="10253" spans="1:2" x14ac:dyDescent="0.25">
      <c r="A10253">
        <v>4625.2000000014696</v>
      </c>
      <c r="B10253">
        <v>575.351052201377</v>
      </c>
    </row>
    <row r="10254" spans="1:2" x14ac:dyDescent="0.25">
      <c r="A10254">
        <v>4625.3000000014699</v>
      </c>
      <c r="B10254">
        <v>575.35628910909702</v>
      </c>
    </row>
    <row r="10255" spans="1:2" x14ac:dyDescent="0.25">
      <c r="A10255">
        <v>4625.4000000014703</v>
      </c>
      <c r="B10255">
        <v>575.36152601681704</v>
      </c>
    </row>
    <row r="10256" spans="1:2" x14ac:dyDescent="0.25">
      <c r="A10256">
        <v>4625.5000000014697</v>
      </c>
      <c r="B10256">
        <v>575.36676292453603</v>
      </c>
    </row>
    <row r="10257" spans="1:2" x14ac:dyDescent="0.25">
      <c r="A10257">
        <v>4625.6000000014701</v>
      </c>
      <c r="B10257">
        <v>575.37199983225696</v>
      </c>
    </row>
    <row r="10258" spans="1:2" x14ac:dyDescent="0.25">
      <c r="A10258">
        <v>4625.7000000014696</v>
      </c>
      <c r="B10258">
        <v>575.37723673997698</v>
      </c>
    </row>
    <row r="10259" spans="1:2" x14ac:dyDescent="0.25">
      <c r="A10259">
        <v>4625.8000000014699</v>
      </c>
      <c r="B10259">
        <v>575.382473647697</v>
      </c>
    </row>
    <row r="10260" spans="1:2" x14ac:dyDescent="0.25">
      <c r="A10260">
        <v>4625.9000000014703</v>
      </c>
      <c r="B10260">
        <v>575.38771055541702</v>
      </c>
    </row>
    <row r="10261" spans="1:2" x14ac:dyDescent="0.25">
      <c r="A10261">
        <v>4626.0000000014697</v>
      </c>
      <c r="B10261">
        <v>575.39294746313703</v>
      </c>
    </row>
    <row r="10262" spans="1:2" x14ac:dyDescent="0.25">
      <c r="A10262">
        <v>4626.1000000014701</v>
      </c>
      <c r="B10262">
        <v>575.39818437085796</v>
      </c>
    </row>
    <row r="10263" spans="1:2" x14ac:dyDescent="0.25">
      <c r="A10263">
        <v>4626.2000000014696</v>
      </c>
      <c r="B10263">
        <v>575.40342127857798</v>
      </c>
    </row>
    <row r="10264" spans="1:2" x14ac:dyDescent="0.25">
      <c r="A10264">
        <v>4626.3000000014699</v>
      </c>
      <c r="B10264">
        <v>575.408658186298</v>
      </c>
    </row>
    <row r="10265" spans="1:2" x14ac:dyDescent="0.25">
      <c r="A10265">
        <v>4626.4000000014703</v>
      </c>
      <c r="B10265">
        <v>575.41389509401904</v>
      </c>
    </row>
    <row r="10266" spans="1:2" x14ac:dyDescent="0.25">
      <c r="A10266">
        <v>4626.5000000014697</v>
      </c>
      <c r="B10266">
        <v>575.41913200173894</v>
      </c>
    </row>
    <row r="10267" spans="1:2" x14ac:dyDescent="0.25">
      <c r="A10267">
        <v>4626.6000000014701</v>
      </c>
      <c r="B10267">
        <v>575.42436890945999</v>
      </c>
    </row>
    <row r="10268" spans="1:2" x14ac:dyDescent="0.25">
      <c r="A10268">
        <v>4626.7000000014796</v>
      </c>
      <c r="B10268">
        <v>575.42960581718</v>
      </c>
    </row>
    <row r="10269" spans="1:2" x14ac:dyDescent="0.25">
      <c r="A10269">
        <v>4626.8000000014799</v>
      </c>
      <c r="B10269">
        <v>575.43484272490105</v>
      </c>
    </row>
    <row r="10270" spans="1:2" x14ac:dyDescent="0.25">
      <c r="A10270">
        <v>4626.9000000014803</v>
      </c>
      <c r="B10270">
        <v>575.44007963262197</v>
      </c>
    </row>
    <row r="10271" spans="1:2" x14ac:dyDescent="0.25">
      <c r="A10271">
        <v>4627.0000000014797</v>
      </c>
      <c r="B10271">
        <v>575.44531654034301</v>
      </c>
    </row>
    <row r="10272" spans="1:2" x14ac:dyDescent="0.25">
      <c r="A10272">
        <v>4627.1000000014801</v>
      </c>
      <c r="B10272">
        <v>575.45055344806303</v>
      </c>
    </row>
    <row r="10273" spans="1:2" x14ac:dyDescent="0.25">
      <c r="A10273">
        <v>4627.2000000014796</v>
      </c>
      <c r="B10273">
        <v>575.45579035578396</v>
      </c>
    </row>
    <row r="10274" spans="1:2" x14ac:dyDescent="0.25">
      <c r="A10274">
        <v>4627.3000000014799</v>
      </c>
      <c r="B10274">
        <v>575.461027263505</v>
      </c>
    </row>
    <row r="10275" spans="1:2" x14ac:dyDescent="0.25">
      <c r="A10275">
        <v>4627.4000000014803</v>
      </c>
      <c r="B10275">
        <v>575.46626417122604</v>
      </c>
    </row>
    <row r="10276" spans="1:2" x14ac:dyDescent="0.25">
      <c r="A10276">
        <v>4627.5000000014797</v>
      </c>
      <c r="B10276">
        <v>575.47150107894697</v>
      </c>
    </row>
    <row r="10277" spans="1:2" x14ac:dyDescent="0.25">
      <c r="A10277">
        <v>4627.6000000014801</v>
      </c>
      <c r="B10277">
        <v>575.47673798666801</v>
      </c>
    </row>
    <row r="10278" spans="1:2" x14ac:dyDescent="0.25">
      <c r="A10278">
        <v>4627.7000000014796</v>
      </c>
      <c r="B10278">
        <v>575.48197489438905</v>
      </c>
    </row>
    <row r="10279" spans="1:2" x14ac:dyDescent="0.25">
      <c r="A10279">
        <v>4627.8000000014799</v>
      </c>
      <c r="B10279">
        <v>575.48721180211101</v>
      </c>
    </row>
    <row r="10280" spans="1:2" x14ac:dyDescent="0.25">
      <c r="A10280">
        <v>4627.9000000014803</v>
      </c>
      <c r="B10280">
        <v>575.49244870983205</v>
      </c>
    </row>
    <row r="10281" spans="1:2" x14ac:dyDescent="0.25">
      <c r="A10281">
        <v>4628.0000000014797</v>
      </c>
      <c r="B10281">
        <v>575.49768561755297</v>
      </c>
    </row>
    <row r="10282" spans="1:2" x14ac:dyDescent="0.25">
      <c r="A10282">
        <v>4628.1000000014801</v>
      </c>
      <c r="B10282">
        <v>575.50292252527402</v>
      </c>
    </row>
    <row r="10283" spans="1:2" x14ac:dyDescent="0.25">
      <c r="A10283">
        <v>4628.2000000014796</v>
      </c>
      <c r="B10283">
        <v>575.50815943299597</v>
      </c>
    </row>
    <row r="10284" spans="1:2" x14ac:dyDescent="0.25">
      <c r="A10284">
        <v>4628.3000000014799</v>
      </c>
      <c r="B10284">
        <v>575.51339634071701</v>
      </c>
    </row>
    <row r="10285" spans="1:2" x14ac:dyDescent="0.25">
      <c r="A10285">
        <v>4628.4000000014803</v>
      </c>
      <c r="B10285">
        <v>575.51863324843896</v>
      </c>
    </row>
    <row r="10286" spans="1:2" x14ac:dyDescent="0.25">
      <c r="A10286">
        <v>4628.5000000014797</v>
      </c>
      <c r="B10286">
        <v>575.52387015616</v>
      </c>
    </row>
    <row r="10287" spans="1:2" x14ac:dyDescent="0.25">
      <c r="A10287">
        <v>4628.6000000014801</v>
      </c>
      <c r="B10287">
        <v>575.52910706388195</v>
      </c>
    </row>
    <row r="10288" spans="1:2" x14ac:dyDescent="0.25">
      <c r="A10288">
        <v>4628.7000000014796</v>
      </c>
      <c r="B10288">
        <v>575.53434397160299</v>
      </c>
    </row>
    <row r="10289" spans="1:2" x14ac:dyDescent="0.25">
      <c r="A10289">
        <v>4628.8000000014799</v>
      </c>
      <c r="B10289">
        <v>575.53958087932494</v>
      </c>
    </row>
    <row r="10290" spans="1:2" x14ac:dyDescent="0.25">
      <c r="A10290">
        <v>4628.9000000014803</v>
      </c>
      <c r="B10290">
        <v>575.54481778704701</v>
      </c>
    </row>
    <row r="10291" spans="1:2" x14ac:dyDescent="0.25">
      <c r="A10291">
        <v>4629.0000000014797</v>
      </c>
      <c r="B10291">
        <v>575.55005469476896</v>
      </c>
    </row>
    <row r="10292" spans="1:2" x14ac:dyDescent="0.25">
      <c r="A10292">
        <v>4629.1000000014801</v>
      </c>
      <c r="B10292">
        <v>575.55529160249</v>
      </c>
    </row>
    <row r="10293" spans="1:2" x14ac:dyDescent="0.25">
      <c r="A10293">
        <v>4629.2000000014796</v>
      </c>
      <c r="B10293">
        <v>575.56052851021195</v>
      </c>
    </row>
    <row r="10294" spans="1:2" x14ac:dyDescent="0.25">
      <c r="A10294">
        <v>4629.3000000014799</v>
      </c>
      <c r="B10294">
        <v>575.56576541793402</v>
      </c>
    </row>
    <row r="10295" spans="1:2" x14ac:dyDescent="0.25">
      <c r="A10295">
        <v>4629.4000000014803</v>
      </c>
      <c r="B10295">
        <v>575.57100232565597</v>
      </c>
    </row>
    <row r="10296" spans="1:2" x14ac:dyDescent="0.25">
      <c r="A10296">
        <v>4629.5000000014898</v>
      </c>
      <c r="B10296">
        <v>575.57623923337803</v>
      </c>
    </row>
    <row r="10297" spans="1:2" x14ac:dyDescent="0.25">
      <c r="A10297">
        <v>4629.6000000014901</v>
      </c>
      <c r="B10297">
        <v>575.58147614109998</v>
      </c>
    </row>
    <row r="10298" spans="1:2" x14ac:dyDescent="0.25">
      <c r="A10298">
        <v>4629.7000000014896</v>
      </c>
      <c r="B10298">
        <v>575.58671304882205</v>
      </c>
    </row>
    <row r="10299" spans="1:2" x14ac:dyDescent="0.25">
      <c r="A10299">
        <v>4629.8000000014899</v>
      </c>
      <c r="B10299">
        <v>575.591949956544</v>
      </c>
    </row>
    <row r="10300" spans="1:2" x14ac:dyDescent="0.25">
      <c r="A10300">
        <v>4629.9000000014903</v>
      </c>
      <c r="B10300">
        <v>575.59718686426697</v>
      </c>
    </row>
    <row r="10301" spans="1:2" x14ac:dyDescent="0.25">
      <c r="A10301">
        <v>4630.0000000014898</v>
      </c>
      <c r="B10301">
        <v>575.60242377198904</v>
      </c>
    </row>
    <row r="10302" spans="1:2" x14ac:dyDescent="0.25">
      <c r="A10302">
        <v>4630.1000000014901</v>
      </c>
      <c r="B10302">
        <v>575.60766067971099</v>
      </c>
    </row>
    <row r="10303" spans="1:2" x14ac:dyDescent="0.25">
      <c r="A10303">
        <v>4630.2000000014896</v>
      </c>
      <c r="B10303">
        <v>575.61289758743305</v>
      </c>
    </row>
    <row r="10304" spans="1:2" x14ac:dyDescent="0.25">
      <c r="A10304">
        <v>4630.3000000014899</v>
      </c>
      <c r="B10304">
        <v>575.61813449515603</v>
      </c>
    </row>
    <row r="10305" spans="1:2" x14ac:dyDescent="0.25">
      <c r="A10305">
        <v>4630.4000000014903</v>
      </c>
      <c r="B10305">
        <v>575.62337140287798</v>
      </c>
    </row>
    <row r="10306" spans="1:2" x14ac:dyDescent="0.25">
      <c r="A10306">
        <v>4630.5000000014898</v>
      </c>
      <c r="B10306">
        <v>575.62860831060095</v>
      </c>
    </row>
    <row r="10307" spans="1:2" x14ac:dyDescent="0.25">
      <c r="A10307">
        <v>4630.6000000014901</v>
      </c>
      <c r="B10307">
        <v>575.63384521832302</v>
      </c>
    </row>
    <row r="10308" spans="1:2" x14ac:dyDescent="0.25">
      <c r="A10308">
        <v>4630.7000000014896</v>
      </c>
      <c r="B10308">
        <v>575.63908212604599</v>
      </c>
    </row>
    <row r="10309" spans="1:2" x14ac:dyDescent="0.25">
      <c r="A10309">
        <v>4630.8000000014899</v>
      </c>
      <c r="B10309">
        <v>575.64431903376806</v>
      </c>
    </row>
    <row r="10310" spans="1:2" x14ac:dyDescent="0.25">
      <c r="A10310">
        <v>4630.9000000014903</v>
      </c>
      <c r="B10310">
        <v>575.64955594149103</v>
      </c>
    </row>
    <row r="10311" spans="1:2" x14ac:dyDescent="0.25">
      <c r="A10311">
        <v>4631.0000000014898</v>
      </c>
      <c r="B10311">
        <v>575.65479284921298</v>
      </c>
    </row>
    <row r="10312" spans="1:2" x14ac:dyDescent="0.25">
      <c r="A10312">
        <v>4631.1000000014901</v>
      </c>
      <c r="B10312">
        <v>575.66002975693596</v>
      </c>
    </row>
    <row r="10313" spans="1:2" x14ac:dyDescent="0.25">
      <c r="A10313">
        <v>4631.2000000014896</v>
      </c>
      <c r="B10313">
        <v>575.66526666465904</v>
      </c>
    </row>
    <row r="10314" spans="1:2" x14ac:dyDescent="0.25">
      <c r="A10314">
        <v>4631.3000000014899</v>
      </c>
      <c r="B10314">
        <v>575.67050357238202</v>
      </c>
    </row>
    <row r="10315" spans="1:2" x14ac:dyDescent="0.25">
      <c r="A10315">
        <v>4631.4000000014903</v>
      </c>
      <c r="B10315">
        <v>575.67574048010397</v>
      </c>
    </row>
    <row r="10316" spans="1:2" x14ac:dyDescent="0.25">
      <c r="A10316">
        <v>4631.5000000014898</v>
      </c>
      <c r="B10316">
        <v>575.68097738782706</v>
      </c>
    </row>
    <row r="10317" spans="1:2" x14ac:dyDescent="0.25">
      <c r="A10317">
        <v>4631.6000000014901</v>
      </c>
      <c r="B10317">
        <v>575.68621429555003</v>
      </c>
    </row>
    <row r="10318" spans="1:2" x14ac:dyDescent="0.25">
      <c r="A10318">
        <v>4631.7000000014896</v>
      </c>
      <c r="B10318">
        <v>575.691451203273</v>
      </c>
    </row>
    <row r="10319" spans="1:2" x14ac:dyDescent="0.25">
      <c r="A10319">
        <v>4631.8000000014899</v>
      </c>
      <c r="B10319">
        <v>575.69668811099598</v>
      </c>
    </row>
    <row r="10320" spans="1:2" x14ac:dyDescent="0.25">
      <c r="A10320">
        <v>4631.9000000014903</v>
      </c>
      <c r="B10320">
        <v>575.70192501871895</v>
      </c>
    </row>
    <row r="10321" spans="1:2" x14ac:dyDescent="0.25">
      <c r="A10321">
        <v>4632.0000000014898</v>
      </c>
      <c r="B10321">
        <v>575.70716192644204</v>
      </c>
    </row>
    <row r="10322" spans="1:2" x14ac:dyDescent="0.25">
      <c r="A10322">
        <v>4632.1000000014901</v>
      </c>
      <c r="B10322">
        <v>575.71239883416501</v>
      </c>
    </row>
    <row r="10323" spans="1:2" x14ac:dyDescent="0.25">
      <c r="A10323">
        <v>4632.2000000014996</v>
      </c>
      <c r="B10323">
        <v>575.71763574188799</v>
      </c>
    </row>
    <row r="10324" spans="1:2" x14ac:dyDescent="0.25">
      <c r="A10324">
        <v>4632.3000000014999</v>
      </c>
      <c r="B10324">
        <v>575.72287264961199</v>
      </c>
    </row>
    <row r="10325" spans="1:2" x14ac:dyDescent="0.25">
      <c r="A10325">
        <v>4632.4000000015003</v>
      </c>
      <c r="B10325">
        <v>575.72810955733496</v>
      </c>
    </row>
    <row r="10326" spans="1:2" x14ac:dyDescent="0.25">
      <c r="A10326">
        <v>4632.5000000014998</v>
      </c>
      <c r="B10326">
        <v>575.73334646505805</v>
      </c>
    </row>
    <row r="10327" spans="1:2" x14ac:dyDescent="0.25">
      <c r="A10327">
        <v>4632.6000000015001</v>
      </c>
      <c r="B10327">
        <v>575.73858337278102</v>
      </c>
    </row>
    <row r="10328" spans="1:2" x14ac:dyDescent="0.25">
      <c r="A10328">
        <v>4632.7000000014996</v>
      </c>
      <c r="B10328">
        <v>575.74382028050502</v>
      </c>
    </row>
    <row r="10329" spans="1:2" x14ac:dyDescent="0.25">
      <c r="A10329">
        <v>4632.8000000014999</v>
      </c>
      <c r="B10329">
        <v>575.74905718822799</v>
      </c>
    </row>
    <row r="10330" spans="1:2" x14ac:dyDescent="0.25">
      <c r="A10330">
        <v>4632.9000000015003</v>
      </c>
      <c r="B10330">
        <v>575.75429409595097</v>
      </c>
    </row>
    <row r="10331" spans="1:2" x14ac:dyDescent="0.25">
      <c r="A10331">
        <v>4633.0000000014998</v>
      </c>
      <c r="B10331">
        <v>575.75953100367497</v>
      </c>
    </row>
    <row r="10332" spans="1:2" x14ac:dyDescent="0.25">
      <c r="A10332">
        <v>4633.1000000015001</v>
      </c>
      <c r="B10332">
        <v>575.76476791139805</v>
      </c>
    </row>
    <row r="10333" spans="1:2" x14ac:dyDescent="0.25">
      <c r="A10333">
        <v>4633.2000000014996</v>
      </c>
      <c r="B10333">
        <v>575.77000481912205</v>
      </c>
    </row>
    <row r="10334" spans="1:2" x14ac:dyDescent="0.25">
      <c r="A10334">
        <v>4633.3000000014999</v>
      </c>
      <c r="B10334">
        <v>575.77524172684502</v>
      </c>
    </row>
    <row r="10335" spans="1:2" x14ac:dyDescent="0.25">
      <c r="A10335">
        <v>4633.4000000015003</v>
      </c>
      <c r="B10335">
        <v>575.78047863456902</v>
      </c>
    </row>
    <row r="10336" spans="1:2" x14ac:dyDescent="0.25">
      <c r="A10336">
        <v>4633.5000000014998</v>
      </c>
      <c r="B10336">
        <v>575.78571554229302</v>
      </c>
    </row>
    <row r="10337" spans="1:2" x14ac:dyDescent="0.25">
      <c r="A10337">
        <v>4633.6000000015001</v>
      </c>
      <c r="B10337">
        <v>575.79095245001599</v>
      </c>
    </row>
    <row r="10338" spans="1:2" x14ac:dyDescent="0.25">
      <c r="A10338">
        <v>4633.7000000014996</v>
      </c>
      <c r="B10338">
        <v>575.79618935773999</v>
      </c>
    </row>
    <row r="10339" spans="1:2" x14ac:dyDescent="0.25">
      <c r="A10339">
        <v>4633.8000000014999</v>
      </c>
      <c r="B10339">
        <v>575.80142626546399</v>
      </c>
    </row>
    <row r="10340" spans="1:2" x14ac:dyDescent="0.25">
      <c r="A10340">
        <v>4633.9000000015003</v>
      </c>
      <c r="B10340">
        <v>575.80666317318799</v>
      </c>
    </row>
    <row r="10341" spans="1:2" x14ac:dyDescent="0.25">
      <c r="A10341">
        <v>4634.0000000014998</v>
      </c>
      <c r="B10341">
        <v>575.81190008091096</v>
      </c>
    </row>
    <row r="10342" spans="1:2" x14ac:dyDescent="0.25">
      <c r="A10342">
        <v>4634.1000000015001</v>
      </c>
      <c r="B10342">
        <v>575.81713698863496</v>
      </c>
    </row>
    <row r="10343" spans="1:2" x14ac:dyDescent="0.25">
      <c r="A10343">
        <v>4634.2000000014996</v>
      </c>
      <c r="B10343">
        <v>575.82237389635895</v>
      </c>
    </row>
    <row r="10344" spans="1:2" x14ac:dyDescent="0.25">
      <c r="A10344">
        <v>4634.3000000014999</v>
      </c>
      <c r="B10344">
        <v>575.82761080408295</v>
      </c>
    </row>
    <row r="10345" spans="1:2" x14ac:dyDescent="0.25">
      <c r="A10345">
        <v>4634.4000000015003</v>
      </c>
      <c r="B10345">
        <v>575.83284771180695</v>
      </c>
    </row>
    <row r="10346" spans="1:2" x14ac:dyDescent="0.25">
      <c r="A10346">
        <v>4634.5000000014998</v>
      </c>
      <c r="B10346">
        <v>575.83808461953095</v>
      </c>
    </row>
    <row r="10347" spans="1:2" x14ac:dyDescent="0.25">
      <c r="A10347">
        <v>4634.6000000015001</v>
      </c>
      <c r="B10347">
        <v>575.84332152725494</v>
      </c>
    </row>
    <row r="10348" spans="1:2" x14ac:dyDescent="0.25">
      <c r="A10348">
        <v>4634.7000000014996</v>
      </c>
      <c r="B10348">
        <v>575.84855843497905</v>
      </c>
    </row>
    <row r="10349" spans="1:2" x14ac:dyDescent="0.25">
      <c r="A10349">
        <v>4634.8000000014999</v>
      </c>
      <c r="B10349">
        <v>575.85379534270305</v>
      </c>
    </row>
    <row r="10350" spans="1:2" x14ac:dyDescent="0.25">
      <c r="A10350">
        <v>4634.9000000015003</v>
      </c>
      <c r="B10350">
        <v>575.85903225042796</v>
      </c>
    </row>
    <row r="10351" spans="1:2" x14ac:dyDescent="0.25">
      <c r="A10351">
        <v>4635.0000000015098</v>
      </c>
      <c r="B10351">
        <v>575.86426915815196</v>
      </c>
    </row>
    <row r="10352" spans="1:2" x14ac:dyDescent="0.25">
      <c r="A10352">
        <v>4635.1000000015101</v>
      </c>
      <c r="B10352">
        <v>575.86950606587595</v>
      </c>
    </row>
    <row r="10353" spans="1:2" x14ac:dyDescent="0.25">
      <c r="A10353">
        <v>4635.2000000015096</v>
      </c>
      <c r="B10353">
        <v>575.87474297359995</v>
      </c>
    </row>
    <row r="10354" spans="1:2" x14ac:dyDescent="0.25">
      <c r="A10354">
        <v>4635.3000000015099</v>
      </c>
      <c r="B10354">
        <v>575.87997988132395</v>
      </c>
    </row>
    <row r="10355" spans="1:2" x14ac:dyDescent="0.25">
      <c r="A10355">
        <v>4635.4000000015103</v>
      </c>
      <c r="B10355">
        <v>575.88521678904897</v>
      </c>
    </row>
    <row r="10356" spans="1:2" x14ac:dyDescent="0.25">
      <c r="A10356">
        <v>4635.5000000015098</v>
      </c>
      <c r="B10356">
        <v>575.89045369677297</v>
      </c>
    </row>
    <row r="10357" spans="1:2" x14ac:dyDescent="0.25">
      <c r="A10357">
        <v>4635.6000000015101</v>
      </c>
      <c r="B10357">
        <v>575.89569060449696</v>
      </c>
    </row>
    <row r="10358" spans="1:2" x14ac:dyDescent="0.25">
      <c r="A10358">
        <v>4635.7000000015096</v>
      </c>
      <c r="B10358">
        <v>575.90092751222198</v>
      </c>
    </row>
    <row r="10359" spans="1:2" x14ac:dyDescent="0.25">
      <c r="A10359">
        <v>4635.8000000015099</v>
      </c>
      <c r="B10359">
        <v>575.90616441994598</v>
      </c>
    </row>
    <row r="10360" spans="1:2" x14ac:dyDescent="0.25">
      <c r="A10360">
        <v>4635.9000000015103</v>
      </c>
      <c r="B10360">
        <v>575.911401327671</v>
      </c>
    </row>
    <row r="10361" spans="1:2" x14ac:dyDescent="0.25">
      <c r="A10361">
        <v>4636.0000000015098</v>
      </c>
      <c r="B10361">
        <v>575.916638235395</v>
      </c>
    </row>
    <row r="10362" spans="1:2" x14ac:dyDescent="0.25">
      <c r="A10362">
        <v>4636.1000000015101</v>
      </c>
      <c r="B10362">
        <v>575.92187514312002</v>
      </c>
    </row>
    <row r="10363" spans="1:2" x14ac:dyDescent="0.25">
      <c r="A10363">
        <v>4636.2000000015096</v>
      </c>
      <c r="B10363">
        <v>575.92711205084402</v>
      </c>
    </row>
    <row r="10364" spans="1:2" x14ac:dyDescent="0.25">
      <c r="A10364">
        <v>4636.3000000015099</v>
      </c>
      <c r="B10364">
        <v>575.93234895856904</v>
      </c>
    </row>
    <row r="10365" spans="1:2" x14ac:dyDescent="0.25">
      <c r="A10365">
        <v>4636.4000000015103</v>
      </c>
      <c r="B10365">
        <v>575.93758586629394</v>
      </c>
    </row>
    <row r="10366" spans="1:2" x14ac:dyDescent="0.25">
      <c r="A10366">
        <v>4636.5000000015098</v>
      </c>
      <c r="B10366">
        <v>575.94282277401805</v>
      </c>
    </row>
    <row r="10367" spans="1:2" x14ac:dyDescent="0.25">
      <c r="A10367">
        <v>4636.6000000015101</v>
      </c>
      <c r="B10367">
        <v>575.94805968174296</v>
      </c>
    </row>
    <row r="10368" spans="1:2" x14ac:dyDescent="0.25">
      <c r="A10368">
        <v>4636.7000000015096</v>
      </c>
      <c r="B10368">
        <v>575.95329658946798</v>
      </c>
    </row>
    <row r="10369" spans="1:2" x14ac:dyDescent="0.25">
      <c r="A10369">
        <v>4636.8000000015099</v>
      </c>
      <c r="B10369">
        <v>575.95853349719198</v>
      </c>
    </row>
    <row r="10370" spans="1:2" x14ac:dyDescent="0.25">
      <c r="A10370">
        <v>4636.9000000015103</v>
      </c>
      <c r="B10370">
        <v>575.963770404917</v>
      </c>
    </row>
    <row r="10371" spans="1:2" x14ac:dyDescent="0.25">
      <c r="A10371">
        <v>4637.0000000015098</v>
      </c>
      <c r="B10371">
        <v>575.96900731264202</v>
      </c>
    </row>
    <row r="10372" spans="1:2" x14ac:dyDescent="0.25">
      <c r="A10372">
        <v>4637.1000000015101</v>
      </c>
      <c r="B10372">
        <v>575.97424422036704</v>
      </c>
    </row>
    <row r="10373" spans="1:2" x14ac:dyDescent="0.25">
      <c r="A10373">
        <v>4637.2000000015096</v>
      </c>
      <c r="B10373">
        <v>575.97948112809195</v>
      </c>
    </row>
    <row r="10374" spans="1:2" x14ac:dyDescent="0.25">
      <c r="A10374">
        <v>4637.3000000015099</v>
      </c>
      <c r="B10374">
        <v>575.98471803581697</v>
      </c>
    </row>
    <row r="10375" spans="1:2" x14ac:dyDescent="0.25">
      <c r="A10375">
        <v>4637.4000000015103</v>
      </c>
      <c r="B10375">
        <v>575.98995494354199</v>
      </c>
    </row>
    <row r="10376" spans="1:2" x14ac:dyDescent="0.25">
      <c r="A10376">
        <v>4637.5000000015098</v>
      </c>
      <c r="B10376">
        <v>575.99519185126599</v>
      </c>
    </row>
    <row r="10377" spans="1:2" x14ac:dyDescent="0.25">
      <c r="A10377">
        <v>4637.6000000015101</v>
      </c>
      <c r="B10377">
        <v>576.00042875899101</v>
      </c>
    </row>
    <row r="10378" spans="1:2" x14ac:dyDescent="0.25">
      <c r="A10378">
        <v>4637.7000000015196</v>
      </c>
      <c r="B10378">
        <v>576.00566566671603</v>
      </c>
    </row>
    <row r="10379" spans="1:2" x14ac:dyDescent="0.25">
      <c r="A10379">
        <v>4637.8000000015199</v>
      </c>
      <c r="B10379">
        <v>576.01090257444196</v>
      </c>
    </row>
    <row r="10380" spans="1:2" x14ac:dyDescent="0.25">
      <c r="A10380">
        <v>4637.9000000015203</v>
      </c>
      <c r="B10380">
        <v>576.01613948216698</v>
      </c>
    </row>
    <row r="10381" spans="1:2" x14ac:dyDescent="0.25">
      <c r="A10381">
        <v>4638.0000000015198</v>
      </c>
      <c r="B10381">
        <v>576.021376389892</v>
      </c>
    </row>
    <row r="10382" spans="1:2" x14ac:dyDescent="0.25">
      <c r="A10382">
        <v>4638.1000000015201</v>
      </c>
      <c r="B10382">
        <v>576.02661329761702</v>
      </c>
    </row>
    <row r="10383" spans="1:2" x14ac:dyDescent="0.25">
      <c r="A10383">
        <v>4638.2000000015196</v>
      </c>
      <c r="B10383">
        <v>576.03185020534204</v>
      </c>
    </row>
    <row r="10384" spans="1:2" x14ac:dyDescent="0.25">
      <c r="A10384">
        <v>4638.3000000015199</v>
      </c>
      <c r="B10384">
        <v>576.03708711306695</v>
      </c>
    </row>
    <row r="10385" spans="1:2" x14ac:dyDescent="0.25">
      <c r="A10385">
        <v>4638.4000000015203</v>
      </c>
      <c r="B10385">
        <v>576.04232402079299</v>
      </c>
    </row>
    <row r="10386" spans="1:2" x14ac:dyDescent="0.25">
      <c r="A10386">
        <v>4638.5000000015198</v>
      </c>
      <c r="B10386">
        <v>576.04756092851801</v>
      </c>
    </row>
    <row r="10387" spans="1:2" x14ac:dyDescent="0.25">
      <c r="A10387">
        <v>4638.6000000015201</v>
      </c>
      <c r="B10387">
        <v>576.05279783624303</v>
      </c>
    </row>
    <row r="10388" spans="1:2" x14ac:dyDescent="0.25">
      <c r="A10388">
        <v>4638.7000000015196</v>
      </c>
      <c r="B10388">
        <v>576.05803474396805</v>
      </c>
    </row>
    <row r="10389" spans="1:2" x14ac:dyDescent="0.25">
      <c r="A10389">
        <v>4638.8000000015199</v>
      </c>
      <c r="B10389">
        <v>576.06327165169398</v>
      </c>
    </row>
    <row r="10390" spans="1:2" x14ac:dyDescent="0.25">
      <c r="A10390">
        <v>4638.9000000015203</v>
      </c>
      <c r="B10390">
        <v>576.068508559419</v>
      </c>
    </row>
    <row r="10391" spans="1:2" x14ac:dyDescent="0.25">
      <c r="A10391">
        <v>4639.0000000015198</v>
      </c>
      <c r="B10391">
        <v>576.07374546714505</v>
      </c>
    </row>
    <row r="10392" spans="1:2" x14ac:dyDescent="0.25">
      <c r="A10392">
        <v>4639.1000000015201</v>
      </c>
      <c r="B10392">
        <v>576.07898237486995</v>
      </c>
    </row>
    <row r="10393" spans="1:2" x14ac:dyDescent="0.25">
      <c r="A10393">
        <v>4639.2000000015196</v>
      </c>
      <c r="B10393">
        <v>576.08421928259497</v>
      </c>
    </row>
    <row r="10394" spans="1:2" x14ac:dyDescent="0.25">
      <c r="A10394">
        <v>4639.3000000015199</v>
      </c>
      <c r="B10394">
        <v>576.08945619032102</v>
      </c>
    </row>
    <row r="10395" spans="1:2" x14ac:dyDescent="0.25">
      <c r="A10395">
        <v>4639.4000000015203</v>
      </c>
      <c r="B10395">
        <v>576.09469309804695</v>
      </c>
    </row>
    <row r="10396" spans="1:2" x14ac:dyDescent="0.25">
      <c r="A10396">
        <v>4639.5000000015198</v>
      </c>
      <c r="B10396">
        <v>576.09993000577197</v>
      </c>
    </row>
    <row r="10397" spans="1:2" x14ac:dyDescent="0.25">
      <c r="A10397">
        <v>4639.6000000015201</v>
      </c>
      <c r="B10397">
        <v>576.10516691349801</v>
      </c>
    </row>
    <row r="10398" spans="1:2" x14ac:dyDescent="0.25">
      <c r="A10398">
        <v>4639.7000000015196</v>
      </c>
      <c r="B10398">
        <v>576.11040382122303</v>
      </c>
    </row>
    <row r="10399" spans="1:2" x14ac:dyDescent="0.25">
      <c r="A10399">
        <v>4639.8000000015199</v>
      </c>
      <c r="B10399">
        <v>576.11564072894896</v>
      </c>
    </row>
    <row r="10400" spans="1:2" x14ac:dyDescent="0.25">
      <c r="A10400">
        <v>4639.9000000015203</v>
      </c>
      <c r="B10400">
        <v>576.12087763667398</v>
      </c>
    </row>
    <row r="10401" spans="1:2" x14ac:dyDescent="0.25">
      <c r="A10401">
        <v>4640.0000000015198</v>
      </c>
      <c r="B10401">
        <v>576.12611454440002</v>
      </c>
    </row>
    <row r="10402" spans="1:2" x14ac:dyDescent="0.25">
      <c r="A10402">
        <v>4640.1000000015201</v>
      </c>
      <c r="B10402">
        <v>576.13135145212595</v>
      </c>
    </row>
    <row r="10403" spans="1:2" x14ac:dyDescent="0.25">
      <c r="A10403">
        <v>4640.2000000015196</v>
      </c>
      <c r="B10403">
        <v>576.136588359852</v>
      </c>
    </row>
    <row r="10404" spans="1:2" x14ac:dyDescent="0.25">
      <c r="A10404">
        <v>4640.3000000015199</v>
      </c>
      <c r="B10404">
        <v>576.14182526757702</v>
      </c>
    </row>
    <row r="10405" spans="1:2" x14ac:dyDescent="0.25">
      <c r="A10405">
        <v>4640.4000000015203</v>
      </c>
      <c r="B10405">
        <v>576.14706217530295</v>
      </c>
    </row>
    <row r="10406" spans="1:2" x14ac:dyDescent="0.25">
      <c r="A10406">
        <v>4640.5000000015298</v>
      </c>
      <c r="B10406">
        <v>576.15229908302899</v>
      </c>
    </row>
    <row r="10407" spans="1:2" x14ac:dyDescent="0.25">
      <c r="A10407">
        <v>4640.6000000015301</v>
      </c>
      <c r="B10407">
        <v>576.15753599075504</v>
      </c>
    </row>
    <row r="10408" spans="1:2" x14ac:dyDescent="0.25">
      <c r="A10408">
        <v>4640.7000000015296</v>
      </c>
      <c r="B10408">
        <v>576.16277289848097</v>
      </c>
    </row>
    <row r="10409" spans="1:2" x14ac:dyDescent="0.25">
      <c r="A10409">
        <v>4640.80000000153</v>
      </c>
      <c r="B10409">
        <v>576.16800980620599</v>
      </c>
    </row>
    <row r="10410" spans="1:2" x14ac:dyDescent="0.25">
      <c r="A10410">
        <v>4640.9000000015303</v>
      </c>
      <c r="B10410">
        <v>576.17324671393203</v>
      </c>
    </row>
    <row r="10411" spans="1:2" x14ac:dyDescent="0.25">
      <c r="A10411">
        <v>4641.0000000015298</v>
      </c>
      <c r="B10411">
        <v>576.17848362165796</v>
      </c>
    </row>
    <row r="10412" spans="1:2" x14ac:dyDescent="0.25">
      <c r="A10412">
        <v>4641.1000000015301</v>
      </c>
      <c r="B10412">
        <v>576.183720529384</v>
      </c>
    </row>
    <row r="10413" spans="1:2" x14ac:dyDescent="0.25">
      <c r="A10413">
        <v>4641.2000000015296</v>
      </c>
      <c r="B10413">
        <v>576.18895743711005</v>
      </c>
    </row>
    <row r="10414" spans="1:2" x14ac:dyDescent="0.25">
      <c r="A10414">
        <v>4641.30000000153</v>
      </c>
      <c r="B10414">
        <v>576.19419434483598</v>
      </c>
    </row>
    <row r="10415" spans="1:2" x14ac:dyDescent="0.25">
      <c r="A10415">
        <v>4641.4000000015303</v>
      </c>
      <c r="B10415">
        <v>576.19943125256202</v>
      </c>
    </row>
    <row r="10416" spans="1:2" x14ac:dyDescent="0.25">
      <c r="A10416">
        <v>4641.5000000015298</v>
      </c>
      <c r="B10416">
        <v>576.20466816028795</v>
      </c>
    </row>
    <row r="10417" spans="1:2" x14ac:dyDescent="0.25">
      <c r="A10417">
        <v>4641.6000000015301</v>
      </c>
      <c r="B10417">
        <v>576.209905068014</v>
      </c>
    </row>
    <row r="10418" spans="1:2" x14ac:dyDescent="0.25">
      <c r="A10418">
        <v>4641.7000000015296</v>
      </c>
      <c r="B10418">
        <v>576.21514197574004</v>
      </c>
    </row>
    <row r="10419" spans="1:2" x14ac:dyDescent="0.25">
      <c r="A10419">
        <v>4641.80000000153</v>
      </c>
      <c r="B10419">
        <v>576.22037888346699</v>
      </c>
    </row>
    <row r="10420" spans="1:2" x14ac:dyDescent="0.25">
      <c r="A10420">
        <v>4641.9000000015303</v>
      </c>
      <c r="B10420">
        <v>576.22561579119304</v>
      </c>
    </row>
    <row r="10421" spans="1:2" x14ac:dyDescent="0.25">
      <c r="A10421">
        <v>4642.0000000015298</v>
      </c>
      <c r="B10421">
        <v>576.23085269891897</v>
      </c>
    </row>
    <row r="10422" spans="1:2" x14ac:dyDescent="0.25">
      <c r="A10422">
        <v>4642.1000000015301</v>
      </c>
      <c r="B10422">
        <v>576.23608960664501</v>
      </c>
    </row>
    <row r="10423" spans="1:2" x14ac:dyDescent="0.25">
      <c r="A10423">
        <v>4642.2000000015296</v>
      </c>
      <c r="B10423">
        <v>576.24132651437105</v>
      </c>
    </row>
    <row r="10424" spans="1:2" x14ac:dyDescent="0.25">
      <c r="A10424">
        <v>4642.30000000153</v>
      </c>
      <c r="B10424">
        <v>576.24656342209801</v>
      </c>
    </row>
    <row r="10425" spans="1:2" x14ac:dyDescent="0.25">
      <c r="A10425">
        <v>4642.4000000015303</v>
      </c>
      <c r="B10425">
        <v>576.25180032982405</v>
      </c>
    </row>
    <row r="10426" spans="1:2" x14ac:dyDescent="0.25">
      <c r="A10426">
        <v>4642.5000000015298</v>
      </c>
      <c r="B10426">
        <v>576.25703723754998</v>
      </c>
    </row>
    <row r="10427" spans="1:2" x14ac:dyDescent="0.25">
      <c r="A10427">
        <v>4642.6000000015301</v>
      </c>
      <c r="B10427">
        <v>576.26227414527602</v>
      </c>
    </row>
    <row r="10428" spans="1:2" x14ac:dyDescent="0.25">
      <c r="A10428">
        <v>4642.7000000015296</v>
      </c>
      <c r="B10428">
        <v>576.26751105300298</v>
      </c>
    </row>
    <row r="10429" spans="1:2" x14ac:dyDescent="0.25">
      <c r="A10429">
        <v>4642.80000000153</v>
      </c>
      <c r="B10429">
        <v>576.27274796072902</v>
      </c>
    </row>
    <row r="10430" spans="1:2" x14ac:dyDescent="0.25">
      <c r="A10430">
        <v>4642.9000000015303</v>
      </c>
      <c r="B10430">
        <v>576.27798486845495</v>
      </c>
    </row>
    <row r="10431" spans="1:2" x14ac:dyDescent="0.25">
      <c r="A10431">
        <v>4643.0000000015298</v>
      </c>
      <c r="B10431">
        <v>576.28322177618202</v>
      </c>
    </row>
    <row r="10432" spans="1:2" x14ac:dyDescent="0.25">
      <c r="A10432">
        <v>4643.1000000015301</v>
      </c>
      <c r="B10432">
        <v>576.28845868390795</v>
      </c>
    </row>
    <row r="10433" spans="1:2" x14ac:dyDescent="0.25">
      <c r="A10433">
        <v>4643.2000000015396</v>
      </c>
      <c r="B10433">
        <v>576.29369559163501</v>
      </c>
    </row>
    <row r="10434" spans="1:2" x14ac:dyDescent="0.25">
      <c r="A10434">
        <v>4643.30000000154</v>
      </c>
      <c r="B10434">
        <v>576.29893249936094</v>
      </c>
    </row>
    <row r="10435" spans="1:2" x14ac:dyDescent="0.25">
      <c r="A10435">
        <v>4643.4000000015403</v>
      </c>
      <c r="B10435">
        <v>576.30416940708801</v>
      </c>
    </row>
    <row r="10436" spans="1:2" x14ac:dyDescent="0.25">
      <c r="A10436">
        <v>4643.5000000015398</v>
      </c>
      <c r="B10436">
        <v>576.30940631481405</v>
      </c>
    </row>
    <row r="10437" spans="1:2" x14ac:dyDescent="0.25">
      <c r="A10437">
        <v>4643.6000000015401</v>
      </c>
      <c r="B10437">
        <v>576.31464322254101</v>
      </c>
    </row>
    <row r="10438" spans="1:2" x14ac:dyDescent="0.25">
      <c r="A10438">
        <v>4643.7000000015396</v>
      </c>
      <c r="B10438">
        <v>576.31988013026705</v>
      </c>
    </row>
    <row r="10439" spans="1:2" x14ac:dyDescent="0.25">
      <c r="A10439">
        <v>4643.80000000154</v>
      </c>
      <c r="B10439">
        <v>576.325117037994</v>
      </c>
    </row>
    <row r="10440" spans="1:2" x14ac:dyDescent="0.25">
      <c r="A10440">
        <v>4643.9000000015403</v>
      </c>
      <c r="B10440">
        <v>576.33035394572096</v>
      </c>
    </row>
    <row r="10441" spans="1:2" x14ac:dyDescent="0.25">
      <c r="A10441">
        <v>4644.0000000015398</v>
      </c>
      <c r="B10441">
        <v>576.335590853447</v>
      </c>
    </row>
    <row r="10442" spans="1:2" x14ac:dyDescent="0.25">
      <c r="A10442">
        <v>4644.1000000015401</v>
      </c>
      <c r="B10442">
        <v>576.34082776117395</v>
      </c>
    </row>
    <row r="10443" spans="1:2" x14ac:dyDescent="0.25">
      <c r="A10443">
        <v>4644.2000000015396</v>
      </c>
      <c r="B10443">
        <v>576.3460646689</v>
      </c>
    </row>
    <row r="10444" spans="1:2" x14ac:dyDescent="0.25">
      <c r="A10444">
        <v>4644.30000000154</v>
      </c>
      <c r="B10444">
        <v>576.35130157662695</v>
      </c>
    </row>
    <row r="10445" spans="1:2" x14ac:dyDescent="0.25">
      <c r="A10445">
        <v>4644.4000000015403</v>
      </c>
      <c r="B10445">
        <v>576.35653848435402</v>
      </c>
    </row>
    <row r="10446" spans="1:2" x14ac:dyDescent="0.25">
      <c r="A10446">
        <v>4644.5000000015398</v>
      </c>
      <c r="B10446">
        <v>576.36177539208097</v>
      </c>
    </row>
    <row r="10447" spans="1:2" x14ac:dyDescent="0.25">
      <c r="A10447">
        <v>4644.6000000015401</v>
      </c>
      <c r="B10447">
        <v>576.36701229980702</v>
      </c>
    </row>
    <row r="10448" spans="1:2" x14ac:dyDescent="0.25">
      <c r="A10448">
        <v>4644.7000000015396</v>
      </c>
      <c r="B10448">
        <v>576.37224920753397</v>
      </c>
    </row>
    <row r="10449" spans="1:2" x14ac:dyDescent="0.25">
      <c r="A10449">
        <v>4644.80000000154</v>
      </c>
      <c r="B10449">
        <v>576.37748611526104</v>
      </c>
    </row>
    <row r="10450" spans="1:2" x14ac:dyDescent="0.25">
      <c r="A10450">
        <v>4644.9000000015403</v>
      </c>
      <c r="B10450">
        <v>576.38272302298799</v>
      </c>
    </row>
    <row r="10451" spans="1:2" x14ac:dyDescent="0.25">
      <c r="A10451">
        <v>4645.0000000015398</v>
      </c>
      <c r="B10451">
        <v>576.38795993071403</v>
      </c>
    </row>
    <row r="10452" spans="1:2" x14ac:dyDescent="0.25">
      <c r="A10452">
        <v>4645.1000000015401</v>
      </c>
      <c r="B10452">
        <v>576.39319683844099</v>
      </c>
    </row>
    <row r="10453" spans="1:2" x14ac:dyDescent="0.25">
      <c r="A10453">
        <v>4645.2000000015396</v>
      </c>
      <c r="B10453">
        <v>576.39843374616805</v>
      </c>
    </row>
    <row r="10454" spans="1:2" x14ac:dyDescent="0.25">
      <c r="A10454">
        <v>4645.30000000154</v>
      </c>
      <c r="B10454">
        <v>576.40367065389501</v>
      </c>
    </row>
    <row r="10455" spans="1:2" x14ac:dyDescent="0.25">
      <c r="A10455">
        <v>4645.4000000015403</v>
      </c>
      <c r="B10455">
        <v>576.40890756162196</v>
      </c>
    </row>
    <row r="10456" spans="1:2" x14ac:dyDescent="0.25">
      <c r="A10456">
        <v>4645.5000000015398</v>
      </c>
      <c r="B10456">
        <v>576.41414446934903</v>
      </c>
    </row>
    <row r="10457" spans="1:2" x14ac:dyDescent="0.25">
      <c r="A10457">
        <v>4645.6000000015401</v>
      </c>
      <c r="B10457">
        <v>576.41938137707598</v>
      </c>
    </row>
    <row r="10458" spans="1:2" x14ac:dyDescent="0.25">
      <c r="A10458">
        <v>4645.7000000015396</v>
      </c>
      <c r="B10458">
        <v>576.42461828480305</v>
      </c>
    </row>
    <row r="10459" spans="1:2" x14ac:dyDescent="0.25">
      <c r="A10459">
        <v>4645.80000000154</v>
      </c>
      <c r="B10459">
        <v>576.42985519253</v>
      </c>
    </row>
    <row r="10460" spans="1:2" x14ac:dyDescent="0.25">
      <c r="A10460">
        <v>4645.9000000015403</v>
      </c>
      <c r="B10460">
        <v>576.43509210025695</v>
      </c>
    </row>
    <row r="10461" spans="1:2" x14ac:dyDescent="0.25">
      <c r="A10461">
        <v>4646.0000000015498</v>
      </c>
      <c r="B10461">
        <v>576.44032900798402</v>
      </c>
    </row>
    <row r="10462" spans="1:2" x14ac:dyDescent="0.25">
      <c r="A10462">
        <v>4646.1000000015501</v>
      </c>
      <c r="B10462">
        <v>576.44556591571097</v>
      </c>
    </row>
    <row r="10463" spans="1:2" x14ac:dyDescent="0.25">
      <c r="A10463">
        <v>4646.2000000015496</v>
      </c>
      <c r="B10463">
        <v>576.45080282343804</v>
      </c>
    </row>
    <row r="10464" spans="1:2" x14ac:dyDescent="0.25">
      <c r="A10464">
        <v>4646.30000000155</v>
      </c>
      <c r="B10464">
        <v>576.45603973116499</v>
      </c>
    </row>
    <row r="10465" spans="1:2" x14ac:dyDescent="0.25">
      <c r="A10465">
        <v>4646.4000000015503</v>
      </c>
      <c r="B10465">
        <v>576.46127663889195</v>
      </c>
    </row>
    <row r="10466" spans="1:2" x14ac:dyDescent="0.25">
      <c r="A10466">
        <v>4646.5000000015498</v>
      </c>
      <c r="B10466">
        <v>576.46651354661901</v>
      </c>
    </row>
    <row r="10467" spans="1:2" x14ac:dyDescent="0.25">
      <c r="A10467">
        <v>4646.6000000015501</v>
      </c>
      <c r="B10467">
        <v>576.47175045434597</v>
      </c>
    </row>
    <row r="10468" spans="1:2" x14ac:dyDescent="0.25">
      <c r="A10468">
        <v>4646.7000000015496</v>
      </c>
      <c r="B10468">
        <v>576.47698736207406</v>
      </c>
    </row>
    <row r="10469" spans="1:2" x14ac:dyDescent="0.25">
      <c r="A10469">
        <v>4646.80000000155</v>
      </c>
      <c r="B10469">
        <v>576.48222426980101</v>
      </c>
    </row>
    <row r="10470" spans="1:2" x14ac:dyDescent="0.25">
      <c r="A10470">
        <v>4646.9000000015503</v>
      </c>
      <c r="B10470">
        <v>576.48746117752796</v>
      </c>
    </row>
    <row r="10471" spans="1:2" x14ac:dyDescent="0.25">
      <c r="A10471">
        <v>4647.0000000015498</v>
      </c>
      <c r="B10471">
        <v>576.49269808525503</v>
      </c>
    </row>
    <row r="10472" spans="1:2" x14ac:dyDescent="0.25">
      <c r="A10472">
        <v>4647.1000000015501</v>
      </c>
      <c r="B10472">
        <v>576.49793499298198</v>
      </c>
    </row>
    <row r="10473" spans="1:2" x14ac:dyDescent="0.25">
      <c r="A10473">
        <v>4647.2000000015496</v>
      </c>
      <c r="B10473">
        <v>576.50317190070996</v>
      </c>
    </row>
    <row r="10474" spans="1:2" x14ac:dyDescent="0.25">
      <c r="A10474">
        <v>4647.30000000155</v>
      </c>
      <c r="B10474">
        <v>576.50840880843703</v>
      </c>
    </row>
    <row r="10475" spans="1:2" x14ac:dyDescent="0.25">
      <c r="A10475">
        <v>4647.4000000015503</v>
      </c>
      <c r="B10475">
        <v>576.51364571616398</v>
      </c>
    </row>
    <row r="10476" spans="1:2" x14ac:dyDescent="0.25">
      <c r="A10476">
        <v>4647.5000000015498</v>
      </c>
      <c r="B10476">
        <v>576.51888262389195</v>
      </c>
    </row>
    <row r="10477" spans="1:2" x14ac:dyDescent="0.25">
      <c r="A10477">
        <v>4647.6000000015501</v>
      </c>
      <c r="B10477">
        <v>576.52411953161902</v>
      </c>
    </row>
    <row r="10478" spans="1:2" x14ac:dyDescent="0.25">
      <c r="A10478">
        <v>4647.7000000015496</v>
      </c>
      <c r="B10478">
        <v>576.52935643934597</v>
      </c>
    </row>
    <row r="10479" spans="1:2" x14ac:dyDescent="0.25">
      <c r="A10479">
        <v>4647.80000000155</v>
      </c>
      <c r="B10479">
        <v>576.53459334707395</v>
      </c>
    </row>
    <row r="10480" spans="1:2" x14ac:dyDescent="0.25">
      <c r="A10480">
        <v>4647.9000000015503</v>
      </c>
      <c r="B10480">
        <v>576.53983025480102</v>
      </c>
    </row>
    <row r="10481" spans="1:2" x14ac:dyDescent="0.25">
      <c r="A10481">
        <v>4648.0000000015498</v>
      </c>
      <c r="B10481">
        <v>576.54506716252797</v>
      </c>
    </row>
    <row r="10482" spans="1:2" x14ac:dyDescent="0.25">
      <c r="A10482">
        <v>4648.1000000015501</v>
      </c>
      <c r="B10482">
        <v>576.55030407025595</v>
      </c>
    </row>
    <row r="10483" spans="1:2" x14ac:dyDescent="0.25">
      <c r="A10483">
        <v>4648.2000000015496</v>
      </c>
      <c r="B10483">
        <v>576.55554097798301</v>
      </c>
    </row>
    <row r="10484" spans="1:2" x14ac:dyDescent="0.25">
      <c r="A10484">
        <v>4648.30000000155</v>
      </c>
      <c r="B10484">
        <v>576.56077788571099</v>
      </c>
    </row>
    <row r="10485" spans="1:2" x14ac:dyDescent="0.25">
      <c r="A10485">
        <v>4648.4000000015503</v>
      </c>
      <c r="B10485">
        <v>576.56601479343794</v>
      </c>
    </row>
    <row r="10486" spans="1:2" x14ac:dyDescent="0.25">
      <c r="A10486">
        <v>4648.5000000015498</v>
      </c>
      <c r="B10486">
        <v>576.57125170116501</v>
      </c>
    </row>
    <row r="10487" spans="1:2" x14ac:dyDescent="0.25">
      <c r="A10487">
        <v>4648.6000000015501</v>
      </c>
      <c r="B10487">
        <v>576.57648860889299</v>
      </c>
    </row>
    <row r="10488" spans="1:2" x14ac:dyDescent="0.25">
      <c r="A10488">
        <v>4648.7000000015596</v>
      </c>
      <c r="B10488">
        <v>576.58172551662096</v>
      </c>
    </row>
    <row r="10489" spans="1:2" x14ac:dyDescent="0.25">
      <c r="A10489">
        <v>4648.80000000156</v>
      </c>
      <c r="B10489">
        <v>576.58696242434803</v>
      </c>
    </row>
    <row r="10490" spans="1:2" x14ac:dyDescent="0.25">
      <c r="A10490">
        <v>4648.9000000015603</v>
      </c>
      <c r="B10490">
        <v>576.59219933207601</v>
      </c>
    </row>
    <row r="10491" spans="1:2" x14ac:dyDescent="0.25">
      <c r="A10491">
        <v>4649.0000000015598</v>
      </c>
      <c r="B10491">
        <v>576.59743623980296</v>
      </c>
    </row>
    <row r="10492" spans="1:2" x14ac:dyDescent="0.25">
      <c r="A10492">
        <v>4649.1000000015601</v>
      </c>
      <c r="B10492">
        <v>576.60267314753105</v>
      </c>
    </row>
    <row r="10493" spans="1:2" x14ac:dyDescent="0.25">
      <c r="A10493">
        <v>4649.2000000015596</v>
      </c>
      <c r="B10493">
        <v>576.607910055258</v>
      </c>
    </row>
    <row r="10494" spans="1:2" x14ac:dyDescent="0.25">
      <c r="A10494">
        <v>4649.30000000156</v>
      </c>
      <c r="B10494">
        <v>576.61314696298598</v>
      </c>
    </row>
    <row r="10495" spans="1:2" x14ac:dyDescent="0.25">
      <c r="A10495">
        <v>4649.4000000015603</v>
      </c>
      <c r="B10495">
        <v>576.61838387071396</v>
      </c>
    </row>
    <row r="10496" spans="1:2" x14ac:dyDescent="0.25">
      <c r="A10496">
        <v>4649.5000000015598</v>
      </c>
      <c r="B10496">
        <v>576.62362077844102</v>
      </c>
    </row>
    <row r="10497" spans="1:2" x14ac:dyDescent="0.25">
      <c r="A10497">
        <v>4649.6000000015601</v>
      </c>
      <c r="B10497">
        <v>576.628857686169</v>
      </c>
    </row>
    <row r="10498" spans="1:2" x14ac:dyDescent="0.25">
      <c r="A10498">
        <v>4649.7000000015596</v>
      </c>
      <c r="B10498">
        <v>576.63409459389698</v>
      </c>
    </row>
    <row r="10499" spans="1:2" x14ac:dyDescent="0.25">
      <c r="A10499">
        <v>4649.80000000156</v>
      </c>
      <c r="B10499">
        <v>576.63933150162404</v>
      </c>
    </row>
    <row r="10500" spans="1:2" x14ac:dyDescent="0.25">
      <c r="A10500">
        <v>4649.9000000015603</v>
      </c>
      <c r="B10500">
        <v>576.64456840935202</v>
      </c>
    </row>
    <row r="10501" spans="1:2" x14ac:dyDescent="0.25">
      <c r="A10501">
        <v>4650.0000000015598</v>
      </c>
      <c r="B10501">
        <v>576.64980531707999</v>
      </c>
    </row>
    <row r="10502" spans="1:2" x14ac:dyDescent="0.25">
      <c r="A10502">
        <v>4650.1000000015601</v>
      </c>
      <c r="B10502">
        <v>576.65504222480695</v>
      </c>
    </row>
    <row r="10503" spans="1:2" x14ac:dyDescent="0.25">
      <c r="A10503">
        <v>4650.2000000015596</v>
      </c>
      <c r="B10503">
        <v>576.66027913253504</v>
      </c>
    </row>
    <row r="10504" spans="1:2" x14ac:dyDescent="0.25">
      <c r="A10504">
        <v>4650.30000000156</v>
      </c>
      <c r="B10504">
        <v>576.66551604026301</v>
      </c>
    </row>
    <row r="10505" spans="1:2" x14ac:dyDescent="0.25">
      <c r="A10505">
        <v>4650.4000000015603</v>
      </c>
      <c r="B10505">
        <v>576.67075294799099</v>
      </c>
    </row>
    <row r="10506" spans="1:2" x14ac:dyDescent="0.25">
      <c r="A10506">
        <v>4650.5000000015598</v>
      </c>
      <c r="B10506">
        <v>576.67598985571794</v>
      </c>
    </row>
    <row r="10507" spans="1:2" x14ac:dyDescent="0.25">
      <c r="A10507">
        <v>4650.6000000015601</v>
      </c>
      <c r="B10507">
        <v>576.68122676344603</v>
      </c>
    </row>
    <row r="10508" spans="1:2" x14ac:dyDescent="0.25">
      <c r="A10508">
        <v>4650.7000000015596</v>
      </c>
      <c r="B10508">
        <v>576.68646367117401</v>
      </c>
    </row>
    <row r="10509" spans="1:2" x14ac:dyDescent="0.25">
      <c r="A10509">
        <v>4650.80000000156</v>
      </c>
      <c r="B10509">
        <v>576.69170057890199</v>
      </c>
    </row>
    <row r="10510" spans="1:2" x14ac:dyDescent="0.25">
      <c r="A10510">
        <v>4650.9000000015603</v>
      </c>
      <c r="B10510">
        <v>576.69693748662996</v>
      </c>
    </row>
    <row r="10511" spans="1:2" x14ac:dyDescent="0.25">
      <c r="A10511">
        <v>4651.0000000015598</v>
      </c>
      <c r="B10511">
        <v>576.70217439435805</v>
      </c>
    </row>
    <row r="10512" spans="1:2" x14ac:dyDescent="0.25">
      <c r="A10512">
        <v>4651.1000000015601</v>
      </c>
      <c r="B10512">
        <v>576.70741130208501</v>
      </c>
    </row>
    <row r="10513" spans="1:2" x14ac:dyDescent="0.25">
      <c r="A10513">
        <v>4651.2000000015596</v>
      </c>
      <c r="B10513">
        <v>576.71264820981298</v>
      </c>
    </row>
    <row r="10514" spans="1:2" x14ac:dyDescent="0.25">
      <c r="A10514">
        <v>4651.30000000156</v>
      </c>
      <c r="B10514">
        <v>576.71788511754096</v>
      </c>
    </row>
    <row r="10515" spans="1:2" x14ac:dyDescent="0.25">
      <c r="A10515">
        <v>4651.4000000015603</v>
      </c>
      <c r="B10515">
        <v>576.72312202526905</v>
      </c>
    </row>
    <row r="10516" spans="1:2" x14ac:dyDescent="0.25">
      <c r="A10516">
        <v>4651.5000000015698</v>
      </c>
      <c r="B10516">
        <v>576.72835893299703</v>
      </c>
    </row>
    <row r="10517" spans="1:2" x14ac:dyDescent="0.25">
      <c r="A10517">
        <v>4651.6000000015702</v>
      </c>
      <c r="B10517">
        <v>576.733595840725</v>
      </c>
    </row>
    <row r="10518" spans="1:2" x14ac:dyDescent="0.25">
      <c r="A10518">
        <v>4651.7000000015696</v>
      </c>
      <c r="B10518">
        <v>576.73883274845298</v>
      </c>
    </row>
    <row r="10519" spans="1:2" x14ac:dyDescent="0.25">
      <c r="A10519">
        <v>4651.80000000157</v>
      </c>
      <c r="B10519">
        <v>576.74406965618095</v>
      </c>
    </row>
    <row r="10520" spans="1:2" x14ac:dyDescent="0.25">
      <c r="A10520">
        <v>4651.9000000015703</v>
      </c>
      <c r="B10520">
        <v>576.74930656390904</v>
      </c>
    </row>
    <row r="10521" spans="1:2" x14ac:dyDescent="0.25">
      <c r="A10521">
        <v>4652.0000000015698</v>
      </c>
      <c r="B10521">
        <v>576.75454347163702</v>
      </c>
    </row>
    <row r="10522" spans="1:2" x14ac:dyDescent="0.25">
      <c r="A10522">
        <v>4652.1000000015702</v>
      </c>
      <c r="B10522">
        <v>576.759780379365</v>
      </c>
    </row>
    <row r="10523" spans="1:2" x14ac:dyDescent="0.25">
      <c r="A10523">
        <v>4652.2000000015696</v>
      </c>
      <c r="B10523">
        <v>576.76501728709297</v>
      </c>
    </row>
    <row r="10524" spans="1:2" x14ac:dyDescent="0.25">
      <c r="A10524">
        <v>4652.30000000157</v>
      </c>
      <c r="B10524">
        <v>576.77025419482095</v>
      </c>
    </row>
    <row r="10525" spans="1:2" x14ac:dyDescent="0.25">
      <c r="A10525">
        <v>4652.4000000015703</v>
      </c>
      <c r="B10525">
        <v>576.77549110254904</v>
      </c>
    </row>
    <row r="10526" spans="1:2" x14ac:dyDescent="0.25">
      <c r="A10526">
        <v>4652.5000000015698</v>
      </c>
      <c r="B10526">
        <v>576.78072801027702</v>
      </c>
    </row>
    <row r="10527" spans="1:2" x14ac:dyDescent="0.25">
      <c r="A10527">
        <v>4652.6000000015702</v>
      </c>
      <c r="B10527">
        <v>576.78596491800602</v>
      </c>
    </row>
    <row r="10528" spans="1:2" x14ac:dyDescent="0.25">
      <c r="A10528">
        <v>4652.7000000015696</v>
      </c>
      <c r="B10528">
        <v>576.79120182573399</v>
      </c>
    </row>
    <row r="10529" spans="1:2" x14ac:dyDescent="0.25">
      <c r="A10529">
        <v>4652.80000000157</v>
      </c>
      <c r="B10529">
        <v>576.79643873346197</v>
      </c>
    </row>
    <row r="10530" spans="1:2" x14ac:dyDescent="0.25">
      <c r="A10530">
        <v>4652.9000000015703</v>
      </c>
      <c r="B10530">
        <v>576.80167564118995</v>
      </c>
    </row>
    <row r="10531" spans="1:2" x14ac:dyDescent="0.25">
      <c r="A10531">
        <v>4653.0000000015698</v>
      </c>
      <c r="B10531">
        <v>576.80691254891804</v>
      </c>
    </row>
    <row r="10532" spans="1:2" x14ac:dyDescent="0.25">
      <c r="A10532">
        <v>4653.1000000015702</v>
      </c>
      <c r="B10532">
        <v>576.81214945664601</v>
      </c>
    </row>
    <row r="10533" spans="1:2" x14ac:dyDescent="0.25">
      <c r="A10533">
        <v>4653.2000000015696</v>
      </c>
      <c r="B10533">
        <v>576.81738636437399</v>
      </c>
    </row>
    <row r="10534" spans="1:2" x14ac:dyDescent="0.25">
      <c r="A10534">
        <v>4653.30000000157</v>
      </c>
      <c r="B10534">
        <v>576.82262327210299</v>
      </c>
    </row>
    <row r="10535" spans="1:2" x14ac:dyDescent="0.25">
      <c r="A10535">
        <v>4653.4000000015703</v>
      </c>
      <c r="B10535">
        <v>576.82786017983096</v>
      </c>
    </row>
    <row r="10536" spans="1:2" x14ac:dyDescent="0.25">
      <c r="A10536">
        <v>4653.5000000015698</v>
      </c>
      <c r="B10536">
        <v>576.83309708755905</v>
      </c>
    </row>
    <row r="10537" spans="1:2" x14ac:dyDescent="0.25">
      <c r="A10537">
        <v>4653.6000000015702</v>
      </c>
      <c r="B10537">
        <v>576.83833399528703</v>
      </c>
    </row>
    <row r="10538" spans="1:2" x14ac:dyDescent="0.25">
      <c r="A10538">
        <v>4653.7000000015696</v>
      </c>
      <c r="B10538">
        <v>576.84357090301501</v>
      </c>
    </row>
    <row r="10539" spans="1:2" x14ac:dyDescent="0.25">
      <c r="A10539">
        <v>4653.80000000157</v>
      </c>
      <c r="B10539">
        <v>576.84880781074401</v>
      </c>
    </row>
    <row r="10540" spans="1:2" x14ac:dyDescent="0.25">
      <c r="A10540">
        <v>4653.9000000015703</v>
      </c>
      <c r="B10540">
        <v>576.85404471847198</v>
      </c>
    </row>
    <row r="10541" spans="1:2" x14ac:dyDescent="0.25">
      <c r="A10541">
        <v>4654.0000000015698</v>
      </c>
      <c r="B10541">
        <v>576.85928162619996</v>
      </c>
    </row>
    <row r="10542" spans="1:2" x14ac:dyDescent="0.25">
      <c r="A10542">
        <v>4654.1000000015702</v>
      </c>
      <c r="B10542">
        <v>576.86451853392896</v>
      </c>
    </row>
    <row r="10543" spans="1:2" x14ac:dyDescent="0.25">
      <c r="A10543">
        <v>4654.2000000015796</v>
      </c>
      <c r="B10543">
        <v>576.86975544165705</v>
      </c>
    </row>
    <row r="10544" spans="1:2" x14ac:dyDescent="0.25">
      <c r="A10544">
        <v>4654.30000000158</v>
      </c>
      <c r="B10544">
        <v>576.87499234938502</v>
      </c>
    </row>
    <row r="10545" spans="1:2" x14ac:dyDescent="0.25">
      <c r="A10545">
        <v>4654.4000000015803</v>
      </c>
      <c r="B10545">
        <v>576.88022925711402</v>
      </c>
    </row>
    <row r="10546" spans="1:2" x14ac:dyDescent="0.25">
      <c r="A10546">
        <v>4654.5000000015798</v>
      </c>
      <c r="B10546">
        <v>576.885466164842</v>
      </c>
    </row>
    <row r="10547" spans="1:2" x14ac:dyDescent="0.25">
      <c r="A10547">
        <v>4654.6000000015802</v>
      </c>
      <c r="B10547">
        <v>576.89070307256998</v>
      </c>
    </row>
    <row r="10548" spans="1:2" x14ac:dyDescent="0.25">
      <c r="A10548">
        <v>4654.7000000015796</v>
      </c>
      <c r="B10548">
        <v>576.89593998029898</v>
      </c>
    </row>
    <row r="10549" spans="1:2" x14ac:dyDescent="0.25">
      <c r="A10549">
        <v>4654.80000000158</v>
      </c>
      <c r="B10549">
        <v>576.90117688802695</v>
      </c>
    </row>
    <row r="10550" spans="1:2" x14ac:dyDescent="0.25">
      <c r="A10550">
        <v>4654.9000000015803</v>
      </c>
      <c r="B10550">
        <v>576.90641379575504</v>
      </c>
    </row>
    <row r="10551" spans="1:2" x14ac:dyDescent="0.25">
      <c r="A10551">
        <v>4655.0000000015798</v>
      </c>
      <c r="B10551">
        <v>576.91165070348404</v>
      </c>
    </row>
    <row r="10552" spans="1:2" x14ac:dyDescent="0.25">
      <c r="A10552">
        <v>4655.1000000015802</v>
      </c>
      <c r="B10552">
        <v>576.91688761121202</v>
      </c>
    </row>
    <row r="10553" spans="1:2" x14ac:dyDescent="0.25">
      <c r="A10553">
        <v>4655.2000000015796</v>
      </c>
      <c r="B10553">
        <v>576.92212451894102</v>
      </c>
    </row>
    <row r="10554" spans="1:2" x14ac:dyDescent="0.25">
      <c r="A10554">
        <v>4655.30000000158</v>
      </c>
      <c r="B10554">
        <v>576.92736142666899</v>
      </c>
    </row>
    <row r="10555" spans="1:2" x14ac:dyDescent="0.25">
      <c r="A10555">
        <v>4655.4000000015803</v>
      </c>
      <c r="B10555">
        <v>576.93259833439799</v>
      </c>
    </row>
    <row r="10556" spans="1:2" x14ac:dyDescent="0.25">
      <c r="A10556">
        <v>4655.5000000015798</v>
      </c>
      <c r="B10556">
        <v>576.93783524212597</v>
      </c>
    </row>
    <row r="10557" spans="1:2" x14ac:dyDescent="0.25">
      <c r="A10557">
        <v>4655.6000000015802</v>
      </c>
      <c r="B10557">
        <v>576.94307214985497</v>
      </c>
    </row>
    <row r="10558" spans="1:2" x14ac:dyDescent="0.25">
      <c r="A10558">
        <v>4655.7000000015796</v>
      </c>
      <c r="B10558">
        <v>576.94830905758295</v>
      </c>
    </row>
    <row r="10559" spans="1:2" x14ac:dyDescent="0.25">
      <c r="A10559">
        <v>4655.80000000158</v>
      </c>
      <c r="B10559">
        <v>576.95354596531195</v>
      </c>
    </row>
    <row r="10560" spans="1:2" x14ac:dyDescent="0.25">
      <c r="A10560">
        <v>4655.9000000015803</v>
      </c>
      <c r="B10560">
        <v>576.95878287304004</v>
      </c>
    </row>
    <row r="10561" spans="1:2" x14ac:dyDescent="0.25">
      <c r="A10561">
        <v>4656.0000000015798</v>
      </c>
      <c r="B10561">
        <v>576.96401978076801</v>
      </c>
    </row>
    <row r="10562" spans="1:2" x14ac:dyDescent="0.25">
      <c r="A10562">
        <v>4656.1000000015802</v>
      </c>
      <c r="B10562">
        <v>576.96925668849701</v>
      </c>
    </row>
    <row r="10563" spans="1:2" x14ac:dyDescent="0.25">
      <c r="A10563">
        <v>4656.2000000015796</v>
      </c>
      <c r="B10563">
        <v>576.97449359622601</v>
      </c>
    </row>
    <row r="10564" spans="1:2" x14ac:dyDescent="0.25">
      <c r="A10564">
        <v>4656.30000000158</v>
      </c>
      <c r="B10564">
        <v>576.97973050395399</v>
      </c>
    </row>
    <row r="10565" spans="1:2" x14ac:dyDescent="0.25">
      <c r="A10565">
        <v>4656.4000000015803</v>
      </c>
      <c r="B10565">
        <v>576.98496741168299</v>
      </c>
    </row>
    <row r="10566" spans="1:2" x14ac:dyDescent="0.25">
      <c r="A10566">
        <v>4656.5000000015798</v>
      </c>
      <c r="B10566">
        <v>576.99020431941096</v>
      </c>
    </row>
    <row r="10567" spans="1:2" x14ac:dyDescent="0.25">
      <c r="A10567">
        <v>4656.6000000015802</v>
      </c>
      <c r="B10567">
        <v>576.99544122713996</v>
      </c>
    </row>
    <row r="10568" spans="1:2" x14ac:dyDescent="0.25">
      <c r="A10568">
        <v>4656.7000000015796</v>
      </c>
      <c r="B10568">
        <v>577.00067813486805</v>
      </c>
    </row>
    <row r="10569" spans="1:2" x14ac:dyDescent="0.25">
      <c r="A10569">
        <v>4656.80000000158</v>
      </c>
      <c r="B10569">
        <v>577.00591504259705</v>
      </c>
    </row>
    <row r="10570" spans="1:2" x14ac:dyDescent="0.25">
      <c r="A10570">
        <v>4656.9000000015803</v>
      </c>
      <c r="B10570">
        <v>577.01115195032605</v>
      </c>
    </row>
    <row r="10571" spans="1:2" x14ac:dyDescent="0.25">
      <c r="A10571">
        <v>4657.0000000015898</v>
      </c>
      <c r="B10571">
        <v>577.01638885805403</v>
      </c>
    </row>
    <row r="10572" spans="1:2" x14ac:dyDescent="0.25">
      <c r="A10572">
        <v>4657.1000000015902</v>
      </c>
      <c r="B10572">
        <v>577.02162576578303</v>
      </c>
    </row>
    <row r="10573" spans="1:2" x14ac:dyDescent="0.25">
      <c r="A10573">
        <v>4657.2000000015896</v>
      </c>
      <c r="B10573">
        <v>577.02686267351203</v>
      </c>
    </row>
    <row r="10574" spans="1:2" x14ac:dyDescent="0.25">
      <c r="A10574">
        <v>4657.30000000159</v>
      </c>
      <c r="B10574">
        <v>577.03209958124</v>
      </c>
    </row>
    <row r="10575" spans="1:2" x14ac:dyDescent="0.25">
      <c r="A10575">
        <v>4657.4000000015903</v>
      </c>
      <c r="B10575">
        <v>577.037336488969</v>
      </c>
    </row>
    <row r="10576" spans="1:2" x14ac:dyDescent="0.25">
      <c r="A10576">
        <v>4657.5000000015898</v>
      </c>
      <c r="B10576">
        <v>577.042573396698</v>
      </c>
    </row>
    <row r="10577" spans="1:2" x14ac:dyDescent="0.25">
      <c r="A10577">
        <v>4657.6000000015902</v>
      </c>
      <c r="B10577">
        <v>577.04781030442598</v>
      </c>
    </row>
    <row r="10578" spans="1:2" x14ac:dyDescent="0.25">
      <c r="A10578">
        <v>4657.7000000015896</v>
      </c>
      <c r="B10578">
        <v>577.05304721215498</v>
      </c>
    </row>
    <row r="10579" spans="1:2" x14ac:dyDescent="0.25">
      <c r="A10579">
        <v>4657.80000000159</v>
      </c>
      <c r="B10579">
        <v>577.05828411988398</v>
      </c>
    </row>
    <row r="10580" spans="1:2" x14ac:dyDescent="0.25">
      <c r="A10580">
        <v>4657.9000000015903</v>
      </c>
      <c r="B10580">
        <v>577.06352102761196</v>
      </c>
    </row>
    <row r="10581" spans="1:2" x14ac:dyDescent="0.25">
      <c r="A10581">
        <v>4658.0000000015898</v>
      </c>
      <c r="B10581">
        <v>577.06875793534095</v>
      </c>
    </row>
    <row r="10582" spans="1:2" x14ac:dyDescent="0.25">
      <c r="A10582">
        <v>4658.1000000015902</v>
      </c>
      <c r="B10582">
        <v>577.07399484306995</v>
      </c>
    </row>
    <row r="10583" spans="1:2" x14ac:dyDescent="0.25">
      <c r="A10583">
        <v>4658.2000000015896</v>
      </c>
      <c r="B10583">
        <v>577.07923175079895</v>
      </c>
    </row>
    <row r="10584" spans="1:2" x14ac:dyDescent="0.25">
      <c r="A10584">
        <v>4658.30000000159</v>
      </c>
      <c r="B10584">
        <v>577.08446865852795</v>
      </c>
    </row>
    <row r="10585" spans="1:2" x14ac:dyDescent="0.25">
      <c r="A10585">
        <v>4658.4000000015903</v>
      </c>
      <c r="B10585">
        <v>577.08970556625604</v>
      </c>
    </row>
    <row r="10586" spans="1:2" x14ac:dyDescent="0.25">
      <c r="A10586">
        <v>4658.5000000015898</v>
      </c>
      <c r="B10586">
        <v>577.09494247398504</v>
      </c>
    </row>
    <row r="10587" spans="1:2" x14ac:dyDescent="0.25">
      <c r="A10587">
        <v>4658.6000000015902</v>
      </c>
      <c r="B10587">
        <v>577.10017938171404</v>
      </c>
    </row>
    <row r="10588" spans="1:2" x14ac:dyDescent="0.25">
      <c r="A10588">
        <v>4658.7000000015896</v>
      </c>
      <c r="B10588">
        <v>577.10541628944304</v>
      </c>
    </row>
    <row r="10589" spans="1:2" x14ac:dyDescent="0.25">
      <c r="A10589">
        <v>4658.80000000159</v>
      </c>
      <c r="B10589">
        <v>577.11065319717102</v>
      </c>
    </row>
    <row r="10590" spans="1:2" x14ac:dyDescent="0.25">
      <c r="A10590">
        <v>4658.9000000015903</v>
      </c>
      <c r="B10590">
        <v>577.11589010490002</v>
      </c>
    </row>
    <row r="10591" spans="1:2" x14ac:dyDescent="0.25">
      <c r="A10591">
        <v>4659.0000000015898</v>
      </c>
      <c r="B10591">
        <v>577.12112701262902</v>
      </c>
    </row>
    <row r="10592" spans="1:2" x14ac:dyDescent="0.25">
      <c r="A10592">
        <v>4659.1000000015902</v>
      </c>
      <c r="B10592">
        <v>577.12636392035802</v>
      </c>
    </row>
    <row r="10593" spans="1:2" x14ac:dyDescent="0.25">
      <c r="A10593">
        <v>4659.2000000015896</v>
      </c>
      <c r="B10593">
        <v>577.13160082808702</v>
      </c>
    </row>
    <row r="10594" spans="1:2" x14ac:dyDescent="0.25">
      <c r="A10594">
        <v>4659.30000000159</v>
      </c>
      <c r="B10594">
        <v>577.13683773581602</v>
      </c>
    </row>
    <row r="10595" spans="1:2" x14ac:dyDescent="0.25">
      <c r="A10595">
        <v>4659.4000000015903</v>
      </c>
      <c r="B10595">
        <v>577.14207464354502</v>
      </c>
    </row>
    <row r="10596" spans="1:2" x14ac:dyDescent="0.25">
      <c r="A10596">
        <v>4659.5000000015898</v>
      </c>
      <c r="B10596">
        <v>577.14731155127299</v>
      </c>
    </row>
    <row r="10597" spans="1:2" x14ac:dyDescent="0.25">
      <c r="A10597">
        <v>4659.6000000015902</v>
      </c>
      <c r="B10597">
        <v>577.15254845900199</v>
      </c>
    </row>
    <row r="10598" spans="1:2" x14ac:dyDescent="0.25">
      <c r="A10598">
        <v>4659.7000000015996</v>
      </c>
      <c r="B10598">
        <v>577.15778536673099</v>
      </c>
    </row>
    <row r="10599" spans="1:2" x14ac:dyDescent="0.25">
      <c r="A10599">
        <v>4659.8000000016</v>
      </c>
      <c r="B10599">
        <v>577.16302227445999</v>
      </c>
    </row>
    <row r="10600" spans="1:2" x14ac:dyDescent="0.25">
      <c r="A10600">
        <v>4659.9000000016003</v>
      </c>
      <c r="B10600">
        <v>577.16825918218899</v>
      </c>
    </row>
    <row r="10601" spans="1:2" x14ac:dyDescent="0.25">
      <c r="A10601">
        <v>4660.0000000015998</v>
      </c>
      <c r="B10601">
        <v>577.17349608991799</v>
      </c>
    </row>
    <row r="10602" spans="1:2" x14ac:dyDescent="0.25">
      <c r="A10602">
        <v>4660.1000000016002</v>
      </c>
      <c r="B10602">
        <v>577.17873299764699</v>
      </c>
    </row>
    <row r="10603" spans="1:2" x14ac:dyDescent="0.25">
      <c r="A10603">
        <v>4660.2000000015996</v>
      </c>
      <c r="B10603">
        <v>577.18396990537599</v>
      </c>
    </row>
    <row r="10604" spans="1:2" x14ac:dyDescent="0.25">
      <c r="A10604">
        <v>4660.3000000016</v>
      </c>
      <c r="B10604">
        <v>577.18920681310499</v>
      </c>
    </row>
    <row r="10605" spans="1:2" x14ac:dyDescent="0.25">
      <c r="A10605">
        <v>4660.4000000016003</v>
      </c>
      <c r="B10605">
        <v>577.19444372083399</v>
      </c>
    </row>
    <row r="10606" spans="1:2" x14ac:dyDescent="0.25">
      <c r="A10606">
        <v>4660.5000000015998</v>
      </c>
      <c r="B10606">
        <v>577.19968062856299</v>
      </c>
    </row>
    <row r="10607" spans="1:2" x14ac:dyDescent="0.25">
      <c r="A10607">
        <v>4660.6000000016002</v>
      </c>
      <c r="B10607">
        <v>577.20491753629199</v>
      </c>
    </row>
    <row r="10608" spans="1:2" x14ac:dyDescent="0.25">
      <c r="A10608">
        <v>4660.7000000015996</v>
      </c>
      <c r="B10608">
        <v>577.21015444402099</v>
      </c>
    </row>
    <row r="10609" spans="1:2" x14ac:dyDescent="0.25">
      <c r="A10609">
        <v>4660.8000000016</v>
      </c>
      <c r="B10609">
        <v>577.21539135174999</v>
      </c>
    </row>
    <row r="10610" spans="1:2" x14ac:dyDescent="0.25">
      <c r="A10610">
        <v>4660.9000000016003</v>
      </c>
      <c r="B10610">
        <v>577.22062825947899</v>
      </c>
    </row>
    <row r="10611" spans="1:2" x14ac:dyDescent="0.25">
      <c r="A10611">
        <v>4661.0000000015998</v>
      </c>
      <c r="B10611">
        <v>577.22586516720798</v>
      </c>
    </row>
    <row r="10612" spans="1:2" x14ac:dyDescent="0.25">
      <c r="A10612">
        <v>4661.1000000016002</v>
      </c>
      <c r="B10612">
        <v>577.23110207493698</v>
      </c>
    </row>
    <row r="10613" spans="1:2" x14ac:dyDescent="0.25">
      <c r="A10613">
        <v>4661.2000000015996</v>
      </c>
      <c r="B10613">
        <v>577.23633898266598</v>
      </c>
    </row>
    <row r="10614" spans="1:2" x14ac:dyDescent="0.25">
      <c r="A10614">
        <v>4661.3000000016</v>
      </c>
      <c r="B10614">
        <v>577.24157589039498</v>
      </c>
    </row>
    <row r="10615" spans="1:2" x14ac:dyDescent="0.25">
      <c r="A10615">
        <v>4661.4000000016003</v>
      </c>
      <c r="B10615">
        <v>577.24681279812398</v>
      </c>
    </row>
    <row r="10616" spans="1:2" x14ac:dyDescent="0.25">
      <c r="A10616">
        <v>4661.5000000015998</v>
      </c>
      <c r="B10616">
        <v>577.25204970585298</v>
      </c>
    </row>
    <row r="10617" spans="1:2" x14ac:dyDescent="0.25">
      <c r="A10617">
        <v>4661.6000000016002</v>
      </c>
      <c r="B10617">
        <v>577.25728661358198</v>
      </c>
    </row>
    <row r="10618" spans="1:2" x14ac:dyDescent="0.25">
      <c r="A10618">
        <v>4661.7000000015996</v>
      </c>
      <c r="B10618">
        <v>577.26252352131098</v>
      </c>
    </row>
    <row r="10619" spans="1:2" x14ac:dyDescent="0.25">
      <c r="A10619">
        <v>4661.8000000016</v>
      </c>
      <c r="B10619">
        <v>577.26776042903998</v>
      </c>
    </row>
    <row r="10620" spans="1:2" x14ac:dyDescent="0.25">
      <c r="A10620">
        <v>4661.9000000016003</v>
      </c>
      <c r="B10620">
        <v>577.27299733676898</v>
      </c>
    </row>
    <row r="10621" spans="1:2" x14ac:dyDescent="0.25">
      <c r="A10621">
        <v>4662.0000000015998</v>
      </c>
      <c r="B10621">
        <v>577.278234244499</v>
      </c>
    </row>
    <row r="10622" spans="1:2" x14ac:dyDescent="0.25">
      <c r="A10622">
        <v>4662.1000000016002</v>
      </c>
      <c r="B10622">
        <v>577.283471152228</v>
      </c>
    </row>
    <row r="10623" spans="1:2" x14ac:dyDescent="0.25">
      <c r="A10623">
        <v>4662.2000000015996</v>
      </c>
      <c r="B10623">
        <v>577.288708059957</v>
      </c>
    </row>
    <row r="10624" spans="1:2" x14ac:dyDescent="0.25">
      <c r="A10624">
        <v>4662.3000000016</v>
      </c>
      <c r="B10624">
        <v>577.293944967686</v>
      </c>
    </row>
    <row r="10625" spans="1:2" x14ac:dyDescent="0.25">
      <c r="A10625">
        <v>4662.4000000016003</v>
      </c>
      <c r="B10625">
        <v>577.299181875415</v>
      </c>
    </row>
    <row r="10626" spans="1:2" x14ac:dyDescent="0.25">
      <c r="A10626">
        <v>4662.5000000016098</v>
      </c>
      <c r="B10626">
        <v>577.304418783144</v>
      </c>
    </row>
    <row r="10627" spans="1:2" x14ac:dyDescent="0.25">
      <c r="A10627">
        <v>4662.6000000016102</v>
      </c>
      <c r="B10627">
        <v>577.309655690873</v>
      </c>
    </row>
    <row r="10628" spans="1:2" x14ac:dyDescent="0.25">
      <c r="A10628">
        <v>4662.7000000016096</v>
      </c>
      <c r="B10628">
        <v>577.314892598602</v>
      </c>
    </row>
    <row r="10629" spans="1:2" x14ac:dyDescent="0.25">
      <c r="A10629">
        <v>4662.80000000161</v>
      </c>
      <c r="B10629">
        <v>577.32012950633202</v>
      </c>
    </row>
    <row r="10630" spans="1:2" x14ac:dyDescent="0.25">
      <c r="A10630">
        <v>4662.9000000016104</v>
      </c>
      <c r="B10630">
        <v>577.32536641406102</v>
      </c>
    </row>
    <row r="10631" spans="1:2" x14ac:dyDescent="0.25">
      <c r="A10631">
        <v>4663.0000000016098</v>
      </c>
      <c r="B10631">
        <v>577.33060332179002</v>
      </c>
    </row>
    <row r="10632" spans="1:2" x14ac:dyDescent="0.25">
      <c r="A10632">
        <v>4663.1000000016102</v>
      </c>
      <c r="B10632">
        <v>577.33584022951902</v>
      </c>
    </row>
    <row r="10633" spans="1:2" x14ac:dyDescent="0.25">
      <c r="A10633">
        <v>4663.2000000016096</v>
      </c>
      <c r="B10633">
        <v>577.34107713724802</v>
      </c>
    </row>
    <row r="10634" spans="1:2" x14ac:dyDescent="0.25">
      <c r="A10634">
        <v>4663.30000000161</v>
      </c>
      <c r="B10634">
        <v>577.34631404497804</v>
      </c>
    </row>
    <row r="10635" spans="1:2" x14ac:dyDescent="0.25">
      <c r="A10635">
        <v>4663.4000000016104</v>
      </c>
      <c r="B10635">
        <v>577.35155095270704</v>
      </c>
    </row>
    <row r="10636" spans="1:2" x14ac:dyDescent="0.25">
      <c r="A10636">
        <v>4663.5000000016098</v>
      </c>
      <c r="B10636">
        <v>577.35678786043604</v>
      </c>
    </row>
    <row r="10637" spans="1:2" x14ac:dyDescent="0.25">
      <c r="A10637">
        <v>4663.6000000016102</v>
      </c>
      <c r="B10637">
        <v>577.36202476816504</v>
      </c>
    </row>
    <row r="10638" spans="1:2" x14ac:dyDescent="0.25">
      <c r="A10638">
        <v>4663.7000000016096</v>
      </c>
      <c r="B10638">
        <v>577.36726167589495</v>
      </c>
    </row>
    <row r="10639" spans="1:2" x14ac:dyDescent="0.25">
      <c r="A10639">
        <v>4663.80000000161</v>
      </c>
      <c r="B10639">
        <v>577.37249858362395</v>
      </c>
    </row>
    <row r="10640" spans="1:2" x14ac:dyDescent="0.25">
      <c r="A10640">
        <v>4663.9000000016104</v>
      </c>
      <c r="B10640">
        <v>577.37773549135295</v>
      </c>
    </row>
    <row r="10641" spans="1:2" x14ac:dyDescent="0.25">
      <c r="A10641">
        <v>4664.0000000016098</v>
      </c>
      <c r="B10641">
        <v>577.38297239908195</v>
      </c>
    </row>
    <row r="10642" spans="1:2" x14ac:dyDescent="0.25">
      <c r="A10642">
        <v>4664.1000000016102</v>
      </c>
      <c r="B10642">
        <v>577.38820930681197</v>
      </c>
    </row>
    <row r="10643" spans="1:2" x14ac:dyDescent="0.25">
      <c r="A10643">
        <v>4664.2000000016096</v>
      </c>
      <c r="B10643">
        <v>577.39344621454097</v>
      </c>
    </row>
    <row r="10644" spans="1:2" x14ac:dyDescent="0.25">
      <c r="A10644">
        <v>4664.30000000161</v>
      </c>
      <c r="B10644">
        <v>577.39868312226997</v>
      </c>
    </row>
    <row r="10645" spans="1:2" x14ac:dyDescent="0.25">
      <c r="A10645">
        <v>4664.4000000016104</v>
      </c>
      <c r="B10645">
        <v>577.40392002999897</v>
      </c>
    </row>
    <row r="10646" spans="1:2" x14ac:dyDescent="0.25">
      <c r="A10646">
        <v>4664.5000000016098</v>
      </c>
      <c r="B10646">
        <v>577.40915693772899</v>
      </c>
    </row>
    <row r="10647" spans="1:2" x14ac:dyDescent="0.25">
      <c r="A10647">
        <v>4664.6000000016102</v>
      </c>
      <c r="B10647">
        <v>577.41439384545799</v>
      </c>
    </row>
    <row r="10648" spans="1:2" x14ac:dyDescent="0.25">
      <c r="A10648">
        <v>4664.7000000016096</v>
      </c>
      <c r="B10648">
        <v>577.41963075318699</v>
      </c>
    </row>
    <row r="10649" spans="1:2" x14ac:dyDescent="0.25">
      <c r="A10649">
        <v>4664.80000000161</v>
      </c>
      <c r="B10649">
        <v>577.42486766091702</v>
      </c>
    </row>
    <row r="10650" spans="1:2" x14ac:dyDescent="0.25">
      <c r="A10650">
        <v>4664.9000000016104</v>
      </c>
      <c r="B10650">
        <v>577.43010456864602</v>
      </c>
    </row>
    <row r="10651" spans="1:2" x14ac:dyDescent="0.25">
      <c r="A10651">
        <v>4665.0000000016098</v>
      </c>
      <c r="B10651">
        <v>577.43534147637502</v>
      </c>
    </row>
    <row r="10652" spans="1:2" x14ac:dyDescent="0.25">
      <c r="A10652">
        <v>4665.1000000016102</v>
      </c>
      <c r="B10652">
        <v>577.44057838410504</v>
      </c>
    </row>
    <row r="10653" spans="1:2" x14ac:dyDescent="0.25">
      <c r="A10653">
        <v>4665.2000000016196</v>
      </c>
      <c r="B10653">
        <v>577.44581529183404</v>
      </c>
    </row>
    <row r="10654" spans="1:2" x14ac:dyDescent="0.25">
      <c r="A10654">
        <v>4665.30000000162</v>
      </c>
      <c r="B10654">
        <v>577.45105219956304</v>
      </c>
    </row>
    <row r="10655" spans="1:2" x14ac:dyDescent="0.25">
      <c r="A10655">
        <v>4665.4000000016204</v>
      </c>
      <c r="B10655">
        <v>577.45628910729295</v>
      </c>
    </row>
    <row r="10656" spans="1:2" x14ac:dyDescent="0.25">
      <c r="A10656">
        <v>4665.5000000016198</v>
      </c>
      <c r="B10656">
        <v>577.46152601502195</v>
      </c>
    </row>
    <row r="10657" spans="1:2" x14ac:dyDescent="0.25">
      <c r="A10657">
        <v>4665.6000000016202</v>
      </c>
      <c r="B10657">
        <v>577.46676292275197</v>
      </c>
    </row>
    <row r="10658" spans="1:2" x14ac:dyDescent="0.25">
      <c r="A10658">
        <v>4665.7000000016196</v>
      </c>
      <c r="B10658">
        <v>577.47199983048097</v>
      </c>
    </row>
    <row r="10659" spans="1:2" x14ac:dyDescent="0.25">
      <c r="A10659">
        <v>4665.80000000162</v>
      </c>
      <c r="B10659">
        <v>577.47723673820997</v>
      </c>
    </row>
    <row r="10660" spans="1:2" x14ac:dyDescent="0.25">
      <c r="A10660">
        <v>4665.9000000016204</v>
      </c>
      <c r="B10660">
        <v>577.48247364593999</v>
      </c>
    </row>
    <row r="10661" spans="1:2" x14ac:dyDescent="0.25">
      <c r="A10661">
        <v>4666.0000000016198</v>
      </c>
      <c r="B10661">
        <v>577.48771055366899</v>
      </c>
    </row>
    <row r="10662" spans="1:2" x14ac:dyDescent="0.25">
      <c r="A10662">
        <v>4666.1000000016202</v>
      </c>
      <c r="B10662">
        <v>577.49294746139901</v>
      </c>
    </row>
    <row r="10663" spans="1:2" x14ac:dyDescent="0.25">
      <c r="A10663">
        <v>4666.2000000016196</v>
      </c>
      <c r="B10663">
        <v>577.49818436912801</v>
      </c>
    </row>
    <row r="10664" spans="1:2" x14ac:dyDescent="0.25">
      <c r="A10664">
        <v>4666.30000000162</v>
      </c>
      <c r="B10664">
        <v>577.50342127685701</v>
      </c>
    </row>
    <row r="10665" spans="1:2" x14ac:dyDescent="0.25">
      <c r="A10665">
        <v>4666.4000000016204</v>
      </c>
      <c r="B10665">
        <v>577.50865818458703</v>
      </c>
    </row>
    <row r="10666" spans="1:2" x14ac:dyDescent="0.25">
      <c r="A10666">
        <v>4666.5000000016198</v>
      </c>
      <c r="B10666">
        <v>577.51389509231603</v>
      </c>
    </row>
    <row r="10667" spans="1:2" x14ac:dyDescent="0.25">
      <c r="A10667">
        <v>4666.6000000016202</v>
      </c>
      <c r="B10667">
        <v>577.51913200004606</v>
      </c>
    </row>
    <row r="10668" spans="1:2" x14ac:dyDescent="0.25">
      <c r="A10668">
        <v>4666.7000000016196</v>
      </c>
      <c r="B10668">
        <v>577.52436890777506</v>
      </c>
    </row>
    <row r="10669" spans="1:2" x14ac:dyDescent="0.25">
      <c r="A10669">
        <v>4666.80000000162</v>
      </c>
      <c r="B10669">
        <v>577.52960581550496</v>
      </c>
    </row>
    <row r="10670" spans="1:2" x14ac:dyDescent="0.25">
      <c r="A10670">
        <v>4666.9000000016204</v>
      </c>
      <c r="B10670">
        <v>577.53484272323396</v>
      </c>
    </row>
    <row r="10671" spans="1:2" x14ac:dyDescent="0.25">
      <c r="A10671">
        <v>4667.0000000016198</v>
      </c>
      <c r="B10671">
        <v>577.54007963096399</v>
      </c>
    </row>
    <row r="10672" spans="1:2" x14ac:dyDescent="0.25">
      <c r="A10672">
        <v>4667.1000000016202</v>
      </c>
      <c r="B10672">
        <v>577.54531653869299</v>
      </c>
    </row>
    <row r="10673" spans="1:2" x14ac:dyDescent="0.25">
      <c r="A10673">
        <v>4667.2000000016196</v>
      </c>
      <c r="B10673">
        <v>577.55055344642301</v>
      </c>
    </row>
    <row r="10674" spans="1:2" x14ac:dyDescent="0.25">
      <c r="A10674">
        <v>4667.30000000162</v>
      </c>
      <c r="B10674">
        <v>577.55579035415201</v>
      </c>
    </row>
    <row r="10675" spans="1:2" x14ac:dyDescent="0.25">
      <c r="A10675">
        <v>4667.4000000016204</v>
      </c>
      <c r="B10675">
        <v>577.56102726188101</v>
      </c>
    </row>
    <row r="10676" spans="1:2" x14ac:dyDescent="0.25">
      <c r="A10676">
        <v>4667.5000000016198</v>
      </c>
      <c r="B10676">
        <v>577.56626416961103</v>
      </c>
    </row>
    <row r="10677" spans="1:2" x14ac:dyDescent="0.25">
      <c r="A10677">
        <v>4667.6000000016202</v>
      </c>
      <c r="B10677">
        <v>577.57150107734003</v>
      </c>
    </row>
    <row r="10678" spans="1:2" x14ac:dyDescent="0.25">
      <c r="A10678">
        <v>4667.7000000016196</v>
      </c>
      <c r="B10678">
        <v>577.57673798507005</v>
      </c>
    </row>
    <row r="10679" spans="1:2" x14ac:dyDescent="0.25">
      <c r="A10679">
        <v>4667.80000000162</v>
      </c>
      <c r="B10679">
        <v>577.58197489279996</v>
      </c>
    </row>
    <row r="10680" spans="1:2" x14ac:dyDescent="0.25">
      <c r="A10680">
        <v>4667.9000000016204</v>
      </c>
      <c r="B10680">
        <v>577.58721180052896</v>
      </c>
    </row>
    <row r="10681" spans="1:2" x14ac:dyDescent="0.25">
      <c r="A10681">
        <v>4668.0000000016298</v>
      </c>
      <c r="B10681">
        <v>577.59244870825898</v>
      </c>
    </row>
    <row r="10682" spans="1:2" x14ac:dyDescent="0.25">
      <c r="A10682">
        <v>4668.1000000016302</v>
      </c>
      <c r="B10682">
        <v>577.59768561598798</v>
      </c>
    </row>
    <row r="10683" spans="1:2" x14ac:dyDescent="0.25">
      <c r="A10683">
        <v>4668.2000000016296</v>
      </c>
      <c r="B10683">
        <v>577.60292252371801</v>
      </c>
    </row>
    <row r="10684" spans="1:2" x14ac:dyDescent="0.25">
      <c r="A10684">
        <v>4668.30000000163</v>
      </c>
      <c r="B10684">
        <v>577.60815943144701</v>
      </c>
    </row>
    <row r="10685" spans="1:2" x14ac:dyDescent="0.25">
      <c r="A10685">
        <v>4668.4000000016304</v>
      </c>
      <c r="B10685">
        <v>577.61339633917703</v>
      </c>
    </row>
    <row r="10686" spans="1:2" x14ac:dyDescent="0.25">
      <c r="A10686">
        <v>4668.5000000016298</v>
      </c>
      <c r="B10686">
        <v>577.61863324690603</v>
      </c>
    </row>
    <row r="10687" spans="1:2" x14ac:dyDescent="0.25">
      <c r="A10687">
        <v>4668.6000000016302</v>
      </c>
      <c r="B10687">
        <v>577.62387015463605</v>
      </c>
    </row>
    <row r="10688" spans="1:2" x14ac:dyDescent="0.25">
      <c r="A10688">
        <v>4668.7000000016296</v>
      </c>
      <c r="B10688">
        <v>577.62910706236596</v>
      </c>
    </row>
    <row r="10689" spans="1:2" x14ac:dyDescent="0.25">
      <c r="A10689">
        <v>4668.80000000163</v>
      </c>
      <c r="B10689">
        <v>577.63434397009496</v>
      </c>
    </row>
    <row r="10690" spans="1:2" x14ac:dyDescent="0.25">
      <c r="A10690">
        <v>4668.9000000016304</v>
      </c>
      <c r="B10690">
        <v>577.63958087782498</v>
      </c>
    </row>
    <row r="10691" spans="1:2" x14ac:dyDescent="0.25">
      <c r="A10691">
        <v>4669.0000000016298</v>
      </c>
      <c r="B10691">
        <v>577.64481778555398</v>
      </c>
    </row>
    <row r="10692" spans="1:2" x14ac:dyDescent="0.25">
      <c r="A10692">
        <v>4669.1000000016302</v>
      </c>
      <c r="B10692">
        <v>577.65005469328401</v>
      </c>
    </row>
    <row r="10693" spans="1:2" x14ac:dyDescent="0.25">
      <c r="A10693">
        <v>4669.2000000016296</v>
      </c>
      <c r="B10693">
        <v>577.655291601013</v>
      </c>
    </row>
    <row r="10694" spans="1:2" x14ac:dyDescent="0.25">
      <c r="A10694">
        <v>4669.30000000163</v>
      </c>
      <c r="B10694">
        <v>577.66052850874303</v>
      </c>
    </row>
    <row r="10695" spans="1:2" x14ac:dyDescent="0.25">
      <c r="A10695">
        <v>4669.4000000016304</v>
      </c>
      <c r="B10695">
        <v>577.66576541647305</v>
      </c>
    </row>
    <row r="10696" spans="1:2" x14ac:dyDescent="0.25">
      <c r="A10696">
        <v>4669.5000000016298</v>
      </c>
      <c r="B10696">
        <v>577.67100232420205</v>
      </c>
    </row>
    <row r="10697" spans="1:2" x14ac:dyDescent="0.25">
      <c r="A10697">
        <v>4669.6000000016302</v>
      </c>
      <c r="B10697">
        <v>577.67623923193196</v>
      </c>
    </row>
    <row r="10698" spans="1:2" x14ac:dyDescent="0.25">
      <c r="A10698">
        <v>4669.7000000016296</v>
      </c>
      <c r="B10698">
        <v>577.68147613966198</v>
      </c>
    </row>
    <row r="10699" spans="1:2" x14ac:dyDescent="0.25">
      <c r="A10699">
        <v>4669.80000000163</v>
      </c>
      <c r="B10699">
        <v>577.68671304739098</v>
      </c>
    </row>
    <row r="10700" spans="1:2" x14ac:dyDescent="0.25">
      <c r="A10700">
        <v>4669.9000000016304</v>
      </c>
      <c r="B10700">
        <v>577.691949955121</v>
      </c>
    </row>
    <row r="10701" spans="1:2" x14ac:dyDescent="0.25">
      <c r="A10701">
        <v>4670.0000000016298</v>
      </c>
      <c r="B10701">
        <v>577.69718686285</v>
      </c>
    </row>
    <row r="10702" spans="1:2" x14ac:dyDescent="0.25">
      <c r="A10702">
        <v>4670.1000000016302</v>
      </c>
      <c r="B10702">
        <v>577.70242377058003</v>
      </c>
    </row>
    <row r="10703" spans="1:2" x14ac:dyDescent="0.25">
      <c r="A10703">
        <v>4670.2000000016296</v>
      </c>
      <c r="B10703">
        <v>577.70766067831005</v>
      </c>
    </row>
    <row r="10704" spans="1:2" x14ac:dyDescent="0.25">
      <c r="A10704">
        <v>4670.30000000163</v>
      </c>
      <c r="B10704">
        <v>577.71289758603996</v>
      </c>
    </row>
    <row r="10705" spans="1:2" x14ac:dyDescent="0.25">
      <c r="A10705">
        <v>4670.4000000016304</v>
      </c>
      <c r="B10705">
        <v>577.71813449376896</v>
      </c>
    </row>
    <row r="10706" spans="1:2" x14ac:dyDescent="0.25">
      <c r="A10706">
        <v>4670.5000000016298</v>
      </c>
      <c r="B10706">
        <v>577.72337140149898</v>
      </c>
    </row>
    <row r="10707" spans="1:2" x14ac:dyDescent="0.25">
      <c r="A10707">
        <v>4670.6000000016302</v>
      </c>
      <c r="B10707">
        <v>577.728608309229</v>
      </c>
    </row>
    <row r="10708" spans="1:2" x14ac:dyDescent="0.25">
      <c r="A10708">
        <v>4670.7000000016396</v>
      </c>
      <c r="B10708">
        <v>577.733845216958</v>
      </c>
    </row>
    <row r="10709" spans="1:2" x14ac:dyDescent="0.25">
      <c r="A10709">
        <v>4670.80000000164</v>
      </c>
      <c r="B10709">
        <v>577.73908212468803</v>
      </c>
    </row>
    <row r="10710" spans="1:2" x14ac:dyDescent="0.25">
      <c r="A10710">
        <v>4670.9000000016404</v>
      </c>
      <c r="B10710">
        <v>577.74431903241805</v>
      </c>
    </row>
    <row r="10711" spans="1:2" x14ac:dyDescent="0.25">
      <c r="A10711">
        <v>4671.0000000016398</v>
      </c>
      <c r="B10711">
        <v>577.74955594014705</v>
      </c>
    </row>
    <row r="10712" spans="1:2" x14ac:dyDescent="0.25">
      <c r="A10712">
        <v>4671.1000000016402</v>
      </c>
      <c r="B10712">
        <v>577.75479284787696</v>
      </c>
    </row>
    <row r="10713" spans="1:2" x14ac:dyDescent="0.25">
      <c r="A10713">
        <v>4671.2000000016396</v>
      </c>
      <c r="B10713">
        <v>577.76002975560698</v>
      </c>
    </row>
    <row r="10714" spans="1:2" x14ac:dyDescent="0.25">
      <c r="A10714">
        <v>4671.30000000164</v>
      </c>
      <c r="B10714">
        <v>577.76526666333598</v>
      </c>
    </row>
    <row r="10715" spans="1:2" x14ac:dyDescent="0.25">
      <c r="A10715">
        <v>4671.4000000016404</v>
      </c>
      <c r="B10715">
        <v>577.770503571066</v>
      </c>
    </row>
    <row r="10716" spans="1:2" x14ac:dyDescent="0.25">
      <c r="A10716">
        <v>4671.5000000016398</v>
      </c>
      <c r="B10716">
        <v>577.77574047879602</v>
      </c>
    </row>
    <row r="10717" spans="1:2" x14ac:dyDescent="0.25">
      <c r="A10717">
        <v>4671.6000000016402</v>
      </c>
      <c r="B10717">
        <v>577.78097738652605</v>
      </c>
    </row>
    <row r="10718" spans="1:2" x14ac:dyDescent="0.25">
      <c r="A10718">
        <v>4671.7000000016396</v>
      </c>
      <c r="B10718">
        <v>577.78621429425505</v>
      </c>
    </row>
    <row r="10719" spans="1:2" x14ac:dyDescent="0.25">
      <c r="A10719">
        <v>4671.80000000164</v>
      </c>
      <c r="B10719">
        <v>577.79145120198496</v>
      </c>
    </row>
    <row r="10720" spans="1:2" x14ac:dyDescent="0.25">
      <c r="A10720">
        <v>4671.9000000016404</v>
      </c>
      <c r="B10720">
        <v>577.79668810971498</v>
      </c>
    </row>
    <row r="10721" spans="1:2" x14ac:dyDescent="0.25">
      <c r="A10721">
        <v>4672.0000000016398</v>
      </c>
      <c r="B10721">
        <v>577.801925017445</v>
      </c>
    </row>
    <row r="10722" spans="1:2" x14ac:dyDescent="0.25">
      <c r="A10722">
        <v>4672.1000000016402</v>
      </c>
      <c r="B10722">
        <v>577.807161925174</v>
      </c>
    </row>
    <row r="10723" spans="1:2" x14ac:dyDescent="0.25">
      <c r="A10723">
        <v>4672.2000000016396</v>
      </c>
      <c r="B10723">
        <v>577.81239883290402</v>
      </c>
    </row>
    <row r="10724" spans="1:2" x14ac:dyDescent="0.25">
      <c r="A10724">
        <v>4672.30000000164</v>
      </c>
      <c r="B10724">
        <v>577.81763574063405</v>
      </c>
    </row>
    <row r="10725" spans="1:2" x14ac:dyDescent="0.25">
      <c r="A10725">
        <v>4672.4000000016404</v>
      </c>
      <c r="B10725">
        <v>577.82287264836395</v>
      </c>
    </row>
    <row r="10726" spans="1:2" x14ac:dyDescent="0.25">
      <c r="A10726">
        <v>4672.5000000016398</v>
      </c>
      <c r="B10726">
        <v>577.82810955609295</v>
      </c>
    </row>
    <row r="10727" spans="1:2" x14ac:dyDescent="0.25">
      <c r="A10727">
        <v>4672.6000000016402</v>
      </c>
      <c r="B10727">
        <v>577.83334646382298</v>
      </c>
    </row>
    <row r="10728" spans="1:2" x14ac:dyDescent="0.25">
      <c r="A10728">
        <v>4672.7000000016396</v>
      </c>
      <c r="B10728">
        <v>577.838583371553</v>
      </c>
    </row>
    <row r="10729" spans="1:2" x14ac:dyDescent="0.25">
      <c r="A10729">
        <v>4672.80000000164</v>
      </c>
      <c r="B10729">
        <v>577.84382027928302</v>
      </c>
    </row>
    <row r="10730" spans="1:2" x14ac:dyDescent="0.25">
      <c r="A10730">
        <v>4672.9000000016404</v>
      </c>
      <c r="B10730">
        <v>577.84905718701305</v>
      </c>
    </row>
    <row r="10731" spans="1:2" x14ac:dyDescent="0.25">
      <c r="A10731">
        <v>4673.0000000016398</v>
      </c>
      <c r="B10731">
        <v>577.85429409474204</v>
      </c>
    </row>
    <row r="10732" spans="1:2" x14ac:dyDescent="0.25">
      <c r="A10732">
        <v>4673.1000000016402</v>
      </c>
      <c r="B10732">
        <v>577.85953100247195</v>
      </c>
    </row>
    <row r="10733" spans="1:2" x14ac:dyDescent="0.25">
      <c r="A10733">
        <v>4673.2000000016396</v>
      </c>
      <c r="B10733">
        <v>577.86476791020198</v>
      </c>
    </row>
    <row r="10734" spans="1:2" x14ac:dyDescent="0.25">
      <c r="A10734">
        <v>4673.30000000164</v>
      </c>
      <c r="B10734">
        <v>577.870004817932</v>
      </c>
    </row>
    <row r="10735" spans="1:2" x14ac:dyDescent="0.25">
      <c r="A10735">
        <v>4673.4000000016404</v>
      </c>
      <c r="B10735">
        <v>577.87524172566202</v>
      </c>
    </row>
    <row r="10736" spans="1:2" x14ac:dyDescent="0.25">
      <c r="A10736">
        <v>4673.5000000016498</v>
      </c>
      <c r="B10736">
        <v>577.88047863339102</v>
      </c>
    </row>
    <row r="10737" spans="1:2" x14ac:dyDescent="0.25">
      <c r="A10737">
        <v>4673.6000000016502</v>
      </c>
      <c r="B10737">
        <v>577.88571554112104</v>
      </c>
    </row>
    <row r="10738" spans="1:2" x14ac:dyDescent="0.25">
      <c r="A10738">
        <v>4673.7000000016496</v>
      </c>
      <c r="B10738">
        <v>577.89095244885095</v>
      </c>
    </row>
    <row r="10739" spans="1:2" x14ac:dyDescent="0.25">
      <c r="A10739">
        <v>4673.80000000165</v>
      </c>
      <c r="B10739">
        <v>577.89618935658098</v>
      </c>
    </row>
    <row r="10740" spans="1:2" x14ac:dyDescent="0.25">
      <c r="A10740">
        <v>4673.9000000016504</v>
      </c>
      <c r="B10740">
        <v>577.901426264311</v>
      </c>
    </row>
    <row r="10741" spans="1:2" x14ac:dyDescent="0.25">
      <c r="A10741">
        <v>4674.0000000016498</v>
      </c>
      <c r="B10741">
        <v>577.90666317204102</v>
      </c>
    </row>
    <row r="10742" spans="1:2" x14ac:dyDescent="0.25">
      <c r="A10742">
        <v>4674.1000000016502</v>
      </c>
      <c r="B10742">
        <v>577.91190007977002</v>
      </c>
    </row>
    <row r="10743" spans="1:2" x14ac:dyDescent="0.25">
      <c r="A10743">
        <v>4674.2000000016496</v>
      </c>
      <c r="B10743">
        <v>577.91713698750004</v>
      </c>
    </row>
    <row r="10744" spans="1:2" x14ac:dyDescent="0.25">
      <c r="A10744">
        <v>4674.30000000165</v>
      </c>
      <c r="B10744">
        <v>577.92237389522995</v>
      </c>
    </row>
    <row r="10745" spans="1:2" x14ac:dyDescent="0.25">
      <c r="A10745">
        <v>4674.4000000016504</v>
      </c>
      <c r="B10745">
        <v>577.92761080295998</v>
      </c>
    </row>
    <row r="10746" spans="1:2" x14ac:dyDescent="0.25">
      <c r="A10746">
        <v>4674.5000000016498</v>
      </c>
      <c r="B10746">
        <v>577.93284771069</v>
      </c>
    </row>
    <row r="10747" spans="1:2" x14ac:dyDescent="0.25">
      <c r="A10747">
        <v>4674.6000000016502</v>
      </c>
      <c r="B10747">
        <v>577.93808461842002</v>
      </c>
    </row>
    <row r="10748" spans="1:2" x14ac:dyDescent="0.25">
      <c r="A10748">
        <v>4674.7000000016496</v>
      </c>
      <c r="B10748">
        <v>577.94332152615004</v>
      </c>
    </row>
    <row r="10749" spans="1:2" x14ac:dyDescent="0.25">
      <c r="A10749">
        <v>4674.80000000165</v>
      </c>
      <c r="B10749">
        <v>577.94855843387995</v>
      </c>
    </row>
    <row r="10750" spans="1:2" x14ac:dyDescent="0.25">
      <c r="A10750">
        <v>4674.9000000016504</v>
      </c>
      <c r="B10750">
        <v>577.95379534160998</v>
      </c>
    </row>
    <row r="10751" spans="1:2" x14ac:dyDescent="0.25">
      <c r="A10751">
        <v>4675.0000000016498</v>
      </c>
      <c r="B10751">
        <v>577.95903224933897</v>
      </c>
    </row>
    <row r="10752" spans="1:2" x14ac:dyDescent="0.25">
      <c r="A10752">
        <v>4675.1000000016502</v>
      </c>
      <c r="B10752">
        <v>577.964269157069</v>
      </c>
    </row>
    <row r="10753" spans="1:2" x14ac:dyDescent="0.25">
      <c r="A10753">
        <v>4675.2000000016496</v>
      </c>
      <c r="B10753">
        <v>577.96950606479902</v>
      </c>
    </row>
    <row r="10754" spans="1:2" x14ac:dyDescent="0.25">
      <c r="A10754">
        <v>4675.30000000165</v>
      </c>
      <c r="B10754">
        <v>577.97474297252904</v>
      </c>
    </row>
    <row r="10755" spans="1:2" x14ac:dyDescent="0.25">
      <c r="A10755">
        <v>4675.4000000016504</v>
      </c>
      <c r="B10755">
        <v>577.97997988025895</v>
      </c>
    </row>
    <row r="10756" spans="1:2" x14ac:dyDescent="0.25">
      <c r="A10756">
        <v>4675.5000000016498</v>
      </c>
      <c r="B10756">
        <v>577.98521678798897</v>
      </c>
    </row>
    <row r="10757" spans="1:2" x14ac:dyDescent="0.25">
      <c r="A10757">
        <v>4675.6000000016502</v>
      </c>
      <c r="B10757">
        <v>577.990453695719</v>
      </c>
    </row>
    <row r="10758" spans="1:2" x14ac:dyDescent="0.25">
      <c r="A10758">
        <v>4675.7000000016496</v>
      </c>
      <c r="B10758">
        <v>577.99569060344902</v>
      </c>
    </row>
    <row r="10759" spans="1:2" x14ac:dyDescent="0.25">
      <c r="A10759">
        <v>4675.80000000165</v>
      </c>
      <c r="B10759">
        <v>578.00092751117904</v>
      </c>
    </row>
    <row r="10760" spans="1:2" x14ac:dyDescent="0.25">
      <c r="A10760">
        <v>4675.9000000016504</v>
      </c>
      <c r="B10760">
        <v>578.00616441890895</v>
      </c>
    </row>
    <row r="10761" spans="1:2" x14ac:dyDescent="0.25">
      <c r="A10761">
        <v>4676.0000000016498</v>
      </c>
      <c r="B10761">
        <v>578.01140132663897</v>
      </c>
    </row>
    <row r="10762" spans="1:2" x14ac:dyDescent="0.25">
      <c r="A10762">
        <v>4676.1000000016502</v>
      </c>
      <c r="B10762">
        <v>578.01663823436797</v>
      </c>
    </row>
    <row r="10763" spans="1:2" x14ac:dyDescent="0.25">
      <c r="A10763">
        <v>4676.2000000016596</v>
      </c>
      <c r="B10763">
        <v>578.021875142098</v>
      </c>
    </row>
    <row r="10764" spans="1:2" x14ac:dyDescent="0.25">
      <c r="A10764">
        <v>4676.30000000166</v>
      </c>
      <c r="B10764">
        <v>578.02711204982802</v>
      </c>
    </row>
    <row r="10765" spans="1:2" x14ac:dyDescent="0.25">
      <c r="A10765">
        <v>4676.4000000016604</v>
      </c>
      <c r="B10765">
        <v>578.03234895755804</v>
      </c>
    </row>
    <row r="10766" spans="1:2" x14ac:dyDescent="0.25">
      <c r="A10766">
        <v>4676.5000000016598</v>
      </c>
      <c r="B10766">
        <v>578.03758586528795</v>
      </c>
    </row>
    <row r="10767" spans="1:2" x14ac:dyDescent="0.25">
      <c r="A10767">
        <v>4676.6000000016602</v>
      </c>
      <c r="B10767">
        <v>578.04282277301797</v>
      </c>
    </row>
    <row r="10768" spans="1:2" x14ac:dyDescent="0.25">
      <c r="A10768">
        <v>4676.7000000016596</v>
      </c>
      <c r="B10768">
        <v>578.048059680748</v>
      </c>
    </row>
    <row r="10769" spans="1:2" x14ac:dyDescent="0.25">
      <c r="A10769">
        <v>4676.80000000166</v>
      </c>
      <c r="B10769">
        <v>578.05329658847802</v>
      </c>
    </row>
    <row r="10770" spans="1:2" x14ac:dyDescent="0.25">
      <c r="A10770">
        <v>4676.9000000016604</v>
      </c>
      <c r="B10770">
        <v>578.05853349620804</v>
      </c>
    </row>
    <row r="10771" spans="1:2" x14ac:dyDescent="0.25">
      <c r="A10771">
        <v>4677.0000000016598</v>
      </c>
      <c r="B10771">
        <v>578.06377040393795</v>
      </c>
    </row>
    <row r="10772" spans="1:2" x14ac:dyDescent="0.25">
      <c r="A10772">
        <v>4677.1000000016602</v>
      </c>
      <c r="B10772">
        <v>578.06900731166797</v>
      </c>
    </row>
    <row r="10773" spans="1:2" x14ac:dyDescent="0.25">
      <c r="A10773">
        <v>4677.2000000016596</v>
      </c>
      <c r="B10773">
        <v>578.074244219398</v>
      </c>
    </row>
    <row r="10774" spans="1:2" x14ac:dyDescent="0.25">
      <c r="A10774">
        <v>4677.30000000166</v>
      </c>
      <c r="B10774">
        <v>578.07948112712802</v>
      </c>
    </row>
    <row r="10775" spans="1:2" x14ac:dyDescent="0.25">
      <c r="A10775">
        <v>4677.4000000016604</v>
      </c>
      <c r="B10775">
        <v>578.08471803485804</v>
      </c>
    </row>
    <row r="10776" spans="1:2" x14ac:dyDescent="0.25">
      <c r="A10776">
        <v>4677.5000000016598</v>
      </c>
      <c r="B10776">
        <v>578.08995494258795</v>
      </c>
    </row>
    <row r="10777" spans="1:2" x14ac:dyDescent="0.25">
      <c r="A10777">
        <v>4677.6000000016602</v>
      </c>
      <c r="B10777">
        <v>578.09519185031797</v>
      </c>
    </row>
    <row r="10778" spans="1:2" x14ac:dyDescent="0.25">
      <c r="A10778">
        <v>4677.7000000016596</v>
      </c>
      <c r="B10778">
        <v>578.100428758048</v>
      </c>
    </row>
    <row r="10779" spans="1:2" x14ac:dyDescent="0.25">
      <c r="A10779">
        <v>4677.80000000166</v>
      </c>
      <c r="B10779">
        <v>578.10566566577802</v>
      </c>
    </row>
    <row r="10780" spans="1:2" x14ac:dyDescent="0.25">
      <c r="A10780">
        <v>4677.9000000016604</v>
      </c>
      <c r="B10780">
        <v>578.11090257350804</v>
      </c>
    </row>
    <row r="10781" spans="1:2" x14ac:dyDescent="0.25">
      <c r="A10781">
        <v>4678.0000000016598</v>
      </c>
      <c r="B10781">
        <v>578.11613948123795</v>
      </c>
    </row>
    <row r="10782" spans="1:2" x14ac:dyDescent="0.25">
      <c r="A10782">
        <v>4678.1000000016602</v>
      </c>
      <c r="B10782">
        <v>578.12137638896797</v>
      </c>
    </row>
    <row r="10783" spans="1:2" x14ac:dyDescent="0.25">
      <c r="A10783">
        <v>4678.2000000016596</v>
      </c>
      <c r="B10783">
        <v>578.126613296698</v>
      </c>
    </row>
    <row r="10784" spans="1:2" x14ac:dyDescent="0.25">
      <c r="A10784">
        <v>4678.30000000166</v>
      </c>
      <c r="B10784">
        <v>578.13185020442802</v>
      </c>
    </row>
    <row r="10785" spans="1:2" x14ac:dyDescent="0.25">
      <c r="A10785">
        <v>4678.4000000016604</v>
      </c>
      <c r="B10785">
        <v>578.13708711215804</v>
      </c>
    </row>
    <row r="10786" spans="1:2" x14ac:dyDescent="0.25">
      <c r="A10786">
        <v>4678.5000000016598</v>
      </c>
      <c r="B10786">
        <v>578.14232401988795</v>
      </c>
    </row>
    <row r="10787" spans="1:2" x14ac:dyDescent="0.25">
      <c r="A10787">
        <v>4678.6000000016602</v>
      </c>
      <c r="B10787">
        <v>578.14756092761797</v>
      </c>
    </row>
    <row r="10788" spans="1:2" x14ac:dyDescent="0.25">
      <c r="A10788">
        <v>4678.7000000016596</v>
      </c>
      <c r="B10788">
        <v>578.152797835348</v>
      </c>
    </row>
    <row r="10789" spans="1:2" x14ac:dyDescent="0.25">
      <c r="A10789">
        <v>4678.80000000166</v>
      </c>
      <c r="B10789">
        <v>578.15803474307802</v>
      </c>
    </row>
    <row r="10790" spans="1:2" x14ac:dyDescent="0.25">
      <c r="A10790">
        <v>4678.9000000016604</v>
      </c>
      <c r="B10790">
        <v>578.16327165080804</v>
      </c>
    </row>
    <row r="10791" spans="1:2" x14ac:dyDescent="0.25">
      <c r="A10791">
        <v>4679.0000000016698</v>
      </c>
      <c r="B10791">
        <v>578.16850855853795</v>
      </c>
    </row>
    <row r="10792" spans="1:2" x14ac:dyDescent="0.25">
      <c r="A10792">
        <v>4679.1000000016702</v>
      </c>
      <c r="B10792">
        <v>578.17374546626797</v>
      </c>
    </row>
    <row r="10793" spans="1:2" x14ac:dyDescent="0.25">
      <c r="A10793">
        <v>4679.2000000016697</v>
      </c>
      <c r="B10793">
        <v>578.178982373998</v>
      </c>
    </row>
    <row r="10794" spans="1:2" x14ac:dyDescent="0.25">
      <c r="A10794">
        <v>4679.30000000167</v>
      </c>
      <c r="B10794">
        <v>578.18421928172802</v>
      </c>
    </row>
    <row r="10795" spans="1:2" x14ac:dyDescent="0.25">
      <c r="A10795">
        <v>4679.4000000016704</v>
      </c>
      <c r="B10795">
        <v>578.18945618945804</v>
      </c>
    </row>
    <row r="10796" spans="1:2" x14ac:dyDescent="0.25">
      <c r="A10796">
        <v>4679.5000000016698</v>
      </c>
      <c r="B10796">
        <v>578.19469309718795</v>
      </c>
    </row>
    <row r="10797" spans="1:2" x14ac:dyDescent="0.25">
      <c r="A10797">
        <v>4679.6000000016702</v>
      </c>
      <c r="B10797">
        <v>578.19993000491797</v>
      </c>
    </row>
    <row r="10798" spans="1:2" x14ac:dyDescent="0.25">
      <c r="A10798">
        <v>4679.7000000016697</v>
      </c>
      <c r="B10798">
        <v>578.20516691264902</v>
      </c>
    </row>
    <row r="10799" spans="1:2" x14ac:dyDescent="0.25">
      <c r="A10799">
        <v>4679.80000000167</v>
      </c>
      <c r="B10799">
        <v>578.21040382037904</v>
      </c>
    </row>
    <row r="10800" spans="1:2" x14ac:dyDescent="0.25">
      <c r="A10800">
        <v>4679.9000000016704</v>
      </c>
      <c r="B10800">
        <v>578.21564072810895</v>
      </c>
    </row>
    <row r="10801" spans="1:2" x14ac:dyDescent="0.25">
      <c r="A10801">
        <v>4680.0000000016698</v>
      </c>
      <c r="B10801">
        <v>578.22087763583897</v>
      </c>
    </row>
    <row r="10802" spans="1:2" x14ac:dyDescent="0.25">
      <c r="A10802">
        <v>4680.1000000016702</v>
      </c>
      <c r="B10802">
        <v>578.226114543569</v>
      </c>
    </row>
    <row r="10803" spans="1:2" x14ac:dyDescent="0.25">
      <c r="A10803">
        <v>4680.2000000016697</v>
      </c>
      <c r="B10803">
        <v>578.23135145129902</v>
      </c>
    </row>
    <row r="10804" spans="1:2" x14ac:dyDescent="0.25">
      <c r="A10804">
        <v>4680.30000000167</v>
      </c>
      <c r="B10804">
        <v>578.23658835902904</v>
      </c>
    </row>
    <row r="10805" spans="1:2" x14ac:dyDescent="0.25">
      <c r="A10805">
        <v>4680.4000000016704</v>
      </c>
      <c r="B10805">
        <v>578.24182526675895</v>
      </c>
    </row>
    <row r="10806" spans="1:2" x14ac:dyDescent="0.25">
      <c r="A10806">
        <v>4680.5000000016698</v>
      </c>
      <c r="B10806">
        <v>578.24706217448897</v>
      </c>
    </row>
    <row r="10807" spans="1:2" x14ac:dyDescent="0.25">
      <c r="A10807">
        <v>4680.6000000016702</v>
      </c>
      <c r="B10807">
        <v>578.252299082219</v>
      </c>
    </row>
    <row r="10808" spans="1:2" x14ac:dyDescent="0.25">
      <c r="A10808">
        <v>4680.7000000016697</v>
      </c>
      <c r="B10808">
        <v>578.25753598994902</v>
      </c>
    </row>
    <row r="10809" spans="1:2" x14ac:dyDescent="0.25">
      <c r="A10809">
        <v>4680.80000000167</v>
      </c>
      <c r="B10809">
        <v>578.26277289767995</v>
      </c>
    </row>
    <row r="10810" spans="1:2" x14ac:dyDescent="0.25">
      <c r="A10810">
        <v>4680.9000000016704</v>
      </c>
      <c r="B10810">
        <v>578.26800980540997</v>
      </c>
    </row>
    <row r="10811" spans="1:2" x14ac:dyDescent="0.25">
      <c r="A10811">
        <v>4681.0000000016698</v>
      </c>
      <c r="B10811">
        <v>578.27324671314</v>
      </c>
    </row>
    <row r="10812" spans="1:2" x14ac:dyDescent="0.25">
      <c r="A10812">
        <v>4681.1000000016702</v>
      </c>
      <c r="B10812">
        <v>578.27848362087002</v>
      </c>
    </row>
    <row r="10813" spans="1:2" x14ac:dyDescent="0.25">
      <c r="A10813">
        <v>4681.2000000016697</v>
      </c>
      <c r="B10813">
        <v>578.28372052860004</v>
      </c>
    </row>
    <row r="10814" spans="1:2" x14ac:dyDescent="0.25">
      <c r="A10814">
        <v>4681.30000000167</v>
      </c>
      <c r="B10814">
        <v>578.28895743632995</v>
      </c>
    </row>
    <row r="10815" spans="1:2" x14ac:dyDescent="0.25">
      <c r="A10815">
        <v>4681.4000000016704</v>
      </c>
      <c r="B10815">
        <v>578.29419434405997</v>
      </c>
    </row>
    <row r="10816" spans="1:2" x14ac:dyDescent="0.25">
      <c r="A10816">
        <v>4681.5000000016698</v>
      </c>
      <c r="B10816">
        <v>578.29943125179</v>
      </c>
    </row>
    <row r="10817" spans="1:2" x14ac:dyDescent="0.25">
      <c r="A10817">
        <v>4681.6000000016702</v>
      </c>
      <c r="B10817">
        <v>578.30466815952002</v>
      </c>
    </row>
    <row r="10818" spans="1:2" x14ac:dyDescent="0.25">
      <c r="A10818">
        <v>4681.7000000016797</v>
      </c>
      <c r="B10818">
        <v>578.30990506725095</v>
      </c>
    </row>
    <row r="10819" spans="1:2" x14ac:dyDescent="0.25">
      <c r="A10819">
        <v>4681.80000000168</v>
      </c>
      <c r="B10819">
        <v>578.31514197498097</v>
      </c>
    </row>
    <row r="10820" spans="1:2" x14ac:dyDescent="0.25">
      <c r="A10820">
        <v>4681.9000000016804</v>
      </c>
      <c r="B10820">
        <v>578.320378882711</v>
      </c>
    </row>
    <row r="10821" spans="1:2" x14ac:dyDescent="0.25">
      <c r="A10821">
        <v>4682.0000000016798</v>
      </c>
      <c r="B10821">
        <v>578.32561579044102</v>
      </c>
    </row>
    <row r="10822" spans="1:2" x14ac:dyDescent="0.25">
      <c r="A10822">
        <v>4682.1000000016802</v>
      </c>
      <c r="B10822">
        <v>578.33085269817104</v>
      </c>
    </row>
    <row r="10823" spans="1:2" x14ac:dyDescent="0.25">
      <c r="A10823">
        <v>4682.2000000016797</v>
      </c>
      <c r="B10823">
        <v>578.33608960590095</v>
      </c>
    </row>
    <row r="10824" spans="1:2" x14ac:dyDescent="0.25">
      <c r="A10824">
        <v>4682.30000000168</v>
      </c>
      <c r="B10824">
        <v>578.34132651363097</v>
      </c>
    </row>
    <row r="10825" spans="1:2" x14ac:dyDescent="0.25">
      <c r="A10825">
        <v>4682.4000000016804</v>
      </c>
      <c r="B10825">
        <v>578.346563421361</v>
      </c>
    </row>
    <row r="10826" spans="1:2" x14ac:dyDescent="0.25">
      <c r="A10826">
        <v>4682.5000000016798</v>
      </c>
      <c r="B10826">
        <v>578.35180032909204</v>
      </c>
    </row>
    <row r="10827" spans="1:2" x14ac:dyDescent="0.25">
      <c r="A10827">
        <v>4682.6000000016802</v>
      </c>
      <c r="B10827">
        <v>578.35703723682195</v>
      </c>
    </row>
    <row r="10828" spans="1:2" x14ac:dyDescent="0.25">
      <c r="A10828">
        <v>4682.7000000016797</v>
      </c>
      <c r="B10828">
        <v>578.36227414455198</v>
      </c>
    </row>
    <row r="10829" spans="1:2" x14ac:dyDescent="0.25">
      <c r="A10829">
        <v>4682.80000000168</v>
      </c>
      <c r="B10829">
        <v>578.367511052282</v>
      </c>
    </row>
    <row r="10830" spans="1:2" x14ac:dyDescent="0.25">
      <c r="A10830">
        <v>4682.9000000016804</v>
      </c>
      <c r="B10830">
        <v>578.37274796001202</v>
      </c>
    </row>
    <row r="10831" spans="1:2" x14ac:dyDescent="0.25">
      <c r="A10831">
        <v>4683.0000000016798</v>
      </c>
      <c r="B10831">
        <v>578.37798486774204</v>
      </c>
    </row>
    <row r="10832" spans="1:2" x14ac:dyDescent="0.25">
      <c r="A10832">
        <v>4683.1000000016802</v>
      </c>
      <c r="B10832">
        <v>578.38322177547298</v>
      </c>
    </row>
    <row r="10833" spans="1:2" x14ac:dyDescent="0.25">
      <c r="A10833">
        <v>4683.2000000016797</v>
      </c>
      <c r="B10833">
        <v>578.388458683203</v>
      </c>
    </row>
    <row r="10834" spans="1:2" x14ac:dyDescent="0.25">
      <c r="A10834">
        <v>4683.30000000168</v>
      </c>
      <c r="B10834">
        <v>578.39369559093302</v>
      </c>
    </row>
    <row r="10835" spans="1:2" x14ac:dyDescent="0.25">
      <c r="A10835">
        <v>4683.4000000016804</v>
      </c>
      <c r="B10835">
        <v>578.39893249866304</v>
      </c>
    </row>
    <row r="10836" spans="1:2" x14ac:dyDescent="0.25">
      <c r="A10836">
        <v>4683.5000000016798</v>
      </c>
      <c r="B10836">
        <v>578.40416940639295</v>
      </c>
    </row>
    <row r="10837" spans="1:2" x14ac:dyDescent="0.25">
      <c r="A10837">
        <v>4683.6000000016802</v>
      </c>
      <c r="B10837">
        <v>578.40940631412298</v>
      </c>
    </row>
    <row r="10838" spans="1:2" x14ac:dyDescent="0.25">
      <c r="A10838">
        <v>4683.7000000016797</v>
      </c>
      <c r="B10838">
        <v>578.41464322185402</v>
      </c>
    </row>
    <row r="10839" spans="1:2" x14ac:dyDescent="0.25">
      <c r="A10839">
        <v>4683.80000000168</v>
      </c>
      <c r="B10839">
        <v>578.41988012958404</v>
      </c>
    </row>
    <row r="10840" spans="1:2" x14ac:dyDescent="0.25">
      <c r="A10840">
        <v>4683.9000000016804</v>
      </c>
      <c r="B10840">
        <v>578.42511703731395</v>
      </c>
    </row>
    <row r="10841" spans="1:2" x14ac:dyDescent="0.25">
      <c r="A10841">
        <v>4684.0000000016798</v>
      </c>
      <c r="B10841">
        <v>578.43035394504398</v>
      </c>
    </row>
    <row r="10842" spans="1:2" x14ac:dyDescent="0.25">
      <c r="A10842">
        <v>4684.1000000016802</v>
      </c>
      <c r="B10842">
        <v>578.435590852774</v>
      </c>
    </row>
    <row r="10843" spans="1:2" x14ac:dyDescent="0.25">
      <c r="A10843">
        <v>4684.2000000016797</v>
      </c>
      <c r="B10843">
        <v>578.44082776050504</v>
      </c>
    </row>
    <row r="10844" spans="1:2" x14ac:dyDescent="0.25">
      <c r="A10844">
        <v>4684.30000000168</v>
      </c>
      <c r="B10844">
        <v>578.44606466823495</v>
      </c>
    </row>
    <row r="10845" spans="1:2" x14ac:dyDescent="0.25">
      <c r="A10845">
        <v>4684.4000000016804</v>
      </c>
      <c r="B10845">
        <v>578.45130157596498</v>
      </c>
    </row>
    <row r="10846" spans="1:2" x14ac:dyDescent="0.25">
      <c r="A10846">
        <v>4684.5000000016898</v>
      </c>
      <c r="B10846">
        <v>578.456538483695</v>
      </c>
    </row>
    <row r="10847" spans="1:2" x14ac:dyDescent="0.25">
      <c r="A10847">
        <v>4684.6000000016902</v>
      </c>
      <c r="B10847">
        <v>578.46177539142502</v>
      </c>
    </row>
    <row r="10848" spans="1:2" x14ac:dyDescent="0.25">
      <c r="A10848">
        <v>4684.7000000016897</v>
      </c>
      <c r="B10848">
        <v>578.46701229915595</v>
      </c>
    </row>
    <row r="10849" spans="1:2" x14ac:dyDescent="0.25">
      <c r="A10849">
        <v>4684.80000000169</v>
      </c>
      <c r="B10849">
        <v>578.47224920688598</v>
      </c>
    </row>
    <row r="10850" spans="1:2" x14ac:dyDescent="0.25">
      <c r="A10850">
        <v>4684.9000000016904</v>
      </c>
      <c r="B10850">
        <v>578.477486114616</v>
      </c>
    </row>
    <row r="10851" spans="1:2" x14ac:dyDescent="0.25">
      <c r="A10851">
        <v>4685.0000000016898</v>
      </c>
      <c r="B10851">
        <v>578.48272302234602</v>
      </c>
    </row>
    <row r="10852" spans="1:2" x14ac:dyDescent="0.25">
      <c r="A10852">
        <v>4685.1000000016902</v>
      </c>
      <c r="B10852">
        <v>578.48795993007695</v>
      </c>
    </row>
    <row r="10853" spans="1:2" x14ac:dyDescent="0.25">
      <c r="A10853">
        <v>4685.2000000016897</v>
      </c>
      <c r="B10853">
        <v>578.49319683780698</v>
      </c>
    </row>
    <row r="10854" spans="1:2" x14ac:dyDescent="0.25">
      <c r="A10854">
        <v>4685.30000000169</v>
      </c>
      <c r="B10854">
        <v>578.498433745537</v>
      </c>
    </row>
    <row r="10855" spans="1:2" x14ac:dyDescent="0.25">
      <c r="A10855">
        <v>4685.4000000016904</v>
      </c>
      <c r="B10855">
        <v>578.50367065326702</v>
      </c>
    </row>
    <row r="10856" spans="1:2" x14ac:dyDescent="0.25">
      <c r="A10856">
        <v>4685.5000000016898</v>
      </c>
      <c r="B10856">
        <v>578.50890756099705</v>
      </c>
    </row>
    <row r="10857" spans="1:2" x14ac:dyDescent="0.25">
      <c r="A10857">
        <v>4685.6000000016902</v>
      </c>
      <c r="B10857">
        <v>578.51414446872798</v>
      </c>
    </row>
    <row r="10858" spans="1:2" x14ac:dyDescent="0.25">
      <c r="A10858">
        <v>4685.7000000016897</v>
      </c>
      <c r="B10858">
        <v>578.519381376458</v>
      </c>
    </row>
    <row r="10859" spans="1:2" x14ac:dyDescent="0.25">
      <c r="A10859">
        <v>4685.80000000169</v>
      </c>
      <c r="B10859">
        <v>578.52461828418802</v>
      </c>
    </row>
    <row r="10860" spans="1:2" x14ac:dyDescent="0.25">
      <c r="A10860">
        <v>4685.9000000016904</v>
      </c>
      <c r="B10860">
        <v>578.52985519191805</v>
      </c>
    </row>
    <row r="10861" spans="1:2" x14ac:dyDescent="0.25">
      <c r="A10861">
        <v>4686.0000000016898</v>
      </c>
      <c r="B10861">
        <v>578.53509209964898</v>
      </c>
    </row>
    <row r="10862" spans="1:2" x14ac:dyDescent="0.25">
      <c r="A10862">
        <v>4686.1000000016902</v>
      </c>
      <c r="B10862">
        <v>578.540329007379</v>
      </c>
    </row>
    <row r="10863" spans="1:2" x14ac:dyDescent="0.25">
      <c r="A10863">
        <v>4686.2000000016897</v>
      </c>
      <c r="B10863">
        <v>578.54556591510902</v>
      </c>
    </row>
    <row r="10864" spans="1:2" x14ac:dyDescent="0.25">
      <c r="A10864">
        <v>4686.30000000169</v>
      </c>
      <c r="B10864">
        <v>578.55080282283905</v>
      </c>
    </row>
    <row r="10865" spans="1:2" x14ac:dyDescent="0.25">
      <c r="A10865">
        <v>4686.4000000016904</v>
      </c>
      <c r="B10865">
        <v>578.55603973056998</v>
      </c>
    </row>
    <row r="10866" spans="1:2" x14ac:dyDescent="0.25">
      <c r="A10866">
        <v>4686.5000000016898</v>
      </c>
      <c r="B10866">
        <v>578.5612766383</v>
      </c>
    </row>
    <row r="10867" spans="1:2" x14ac:dyDescent="0.25">
      <c r="A10867">
        <v>4686.6000000016902</v>
      </c>
      <c r="B10867">
        <v>578.56651354603002</v>
      </c>
    </row>
    <row r="10868" spans="1:2" x14ac:dyDescent="0.25">
      <c r="A10868">
        <v>4686.7000000016897</v>
      </c>
      <c r="B10868">
        <v>578.57175045376005</v>
      </c>
    </row>
    <row r="10869" spans="1:2" x14ac:dyDescent="0.25">
      <c r="A10869">
        <v>4686.80000000169</v>
      </c>
      <c r="B10869">
        <v>578.57698736149098</v>
      </c>
    </row>
    <row r="10870" spans="1:2" x14ac:dyDescent="0.25">
      <c r="A10870">
        <v>4686.9000000016904</v>
      </c>
      <c r="B10870">
        <v>578.582224269221</v>
      </c>
    </row>
    <row r="10871" spans="1:2" x14ac:dyDescent="0.25">
      <c r="A10871">
        <v>4687.0000000016898</v>
      </c>
      <c r="B10871">
        <v>578.58746117695102</v>
      </c>
    </row>
    <row r="10872" spans="1:2" x14ac:dyDescent="0.25">
      <c r="A10872">
        <v>4687.1000000016902</v>
      </c>
      <c r="B10872">
        <v>578.59269808468105</v>
      </c>
    </row>
    <row r="10873" spans="1:2" x14ac:dyDescent="0.25">
      <c r="A10873">
        <v>4687.2000000016997</v>
      </c>
      <c r="B10873">
        <v>578.59793499241198</v>
      </c>
    </row>
    <row r="10874" spans="1:2" x14ac:dyDescent="0.25">
      <c r="A10874">
        <v>4687.3000000017</v>
      </c>
      <c r="B10874">
        <v>578.603171900142</v>
      </c>
    </row>
    <row r="10875" spans="1:2" x14ac:dyDescent="0.25">
      <c r="A10875">
        <v>4687.4000000017004</v>
      </c>
      <c r="B10875">
        <v>578.60840880787202</v>
      </c>
    </row>
    <row r="10876" spans="1:2" x14ac:dyDescent="0.25">
      <c r="A10876">
        <v>4687.5000000016998</v>
      </c>
      <c r="B10876">
        <v>578.61364571560296</v>
      </c>
    </row>
    <row r="10877" spans="1:2" x14ac:dyDescent="0.25">
      <c r="A10877">
        <v>4687.6000000017002</v>
      </c>
      <c r="B10877">
        <v>578.61888262333298</v>
      </c>
    </row>
    <row r="10878" spans="1:2" x14ac:dyDescent="0.25">
      <c r="A10878">
        <v>4687.7000000016997</v>
      </c>
      <c r="B10878">
        <v>578.624119531063</v>
      </c>
    </row>
    <row r="10879" spans="1:2" x14ac:dyDescent="0.25">
      <c r="A10879">
        <v>4687.8000000017</v>
      </c>
      <c r="B10879">
        <v>578.62935643879302</v>
      </c>
    </row>
    <row r="10880" spans="1:2" x14ac:dyDescent="0.25">
      <c r="A10880">
        <v>4687.9000000017004</v>
      </c>
      <c r="B10880">
        <v>578.63459334652396</v>
      </c>
    </row>
    <row r="10881" spans="1:2" x14ac:dyDescent="0.25">
      <c r="A10881">
        <v>4688.0000000016998</v>
      </c>
      <c r="B10881">
        <v>578.63983025425398</v>
      </c>
    </row>
    <row r="10882" spans="1:2" x14ac:dyDescent="0.25">
      <c r="A10882">
        <v>4688.1000000017002</v>
      </c>
      <c r="B10882">
        <v>578.645067161984</v>
      </c>
    </row>
    <row r="10883" spans="1:2" x14ac:dyDescent="0.25">
      <c r="A10883">
        <v>4688.2000000016997</v>
      </c>
      <c r="B10883">
        <v>578.65030406971402</v>
      </c>
    </row>
    <row r="10884" spans="1:2" x14ac:dyDescent="0.25">
      <c r="A10884">
        <v>4688.3000000017</v>
      </c>
      <c r="B10884">
        <v>578.65554097744496</v>
      </c>
    </row>
    <row r="10885" spans="1:2" x14ac:dyDescent="0.25">
      <c r="A10885">
        <v>4688.4000000017004</v>
      </c>
      <c r="B10885">
        <v>578.66077788517498</v>
      </c>
    </row>
    <row r="10886" spans="1:2" x14ac:dyDescent="0.25">
      <c r="A10886">
        <v>4688.5000000016998</v>
      </c>
      <c r="B10886">
        <v>578.666014792905</v>
      </c>
    </row>
    <row r="10887" spans="1:2" x14ac:dyDescent="0.25">
      <c r="A10887">
        <v>4688.6000000017002</v>
      </c>
      <c r="B10887">
        <v>578.67125170063605</v>
      </c>
    </row>
    <row r="10888" spans="1:2" x14ac:dyDescent="0.25">
      <c r="A10888">
        <v>4688.7000000016997</v>
      </c>
      <c r="B10888">
        <v>578.67648860836596</v>
      </c>
    </row>
    <row r="10889" spans="1:2" x14ac:dyDescent="0.25">
      <c r="A10889">
        <v>4688.8000000017</v>
      </c>
      <c r="B10889">
        <v>578.68172551609598</v>
      </c>
    </row>
    <row r="10890" spans="1:2" x14ac:dyDescent="0.25">
      <c r="A10890">
        <v>4688.9000000017004</v>
      </c>
      <c r="B10890">
        <v>578.68696242382703</v>
      </c>
    </row>
    <row r="10891" spans="1:2" x14ac:dyDescent="0.25">
      <c r="A10891">
        <v>4689.0000000016998</v>
      </c>
      <c r="B10891">
        <v>578.69219933155705</v>
      </c>
    </row>
    <row r="10892" spans="1:2" x14ac:dyDescent="0.25">
      <c r="A10892">
        <v>4689.1000000017002</v>
      </c>
      <c r="B10892">
        <v>578.69743623928696</v>
      </c>
    </row>
    <row r="10893" spans="1:2" x14ac:dyDescent="0.25">
      <c r="A10893">
        <v>4689.2000000016997</v>
      </c>
      <c r="B10893">
        <v>578.70267314701698</v>
      </c>
    </row>
    <row r="10894" spans="1:2" x14ac:dyDescent="0.25">
      <c r="A10894">
        <v>4689.3000000017</v>
      </c>
      <c r="B10894">
        <v>578.70791005474803</v>
      </c>
    </row>
    <row r="10895" spans="1:2" x14ac:dyDescent="0.25">
      <c r="A10895">
        <v>4689.4000000017004</v>
      </c>
      <c r="B10895">
        <v>578.71314696247805</v>
      </c>
    </row>
    <row r="10896" spans="1:2" x14ac:dyDescent="0.25">
      <c r="A10896">
        <v>4689.5000000016998</v>
      </c>
      <c r="B10896">
        <v>578.71838387020796</v>
      </c>
    </row>
    <row r="10897" spans="1:2" x14ac:dyDescent="0.25">
      <c r="A10897">
        <v>4689.6000000017002</v>
      </c>
      <c r="B10897">
        <v>578.723620777939</v>
      </c>
    </row>
    <row r="10898" spans="1:2" x14ac:dyDescent="0.25">
      <c r="A10898">
        <v>4689.7000000016997</v>
      </c>
      <c r="B10898">
        <v>578.72885768566903</v>
      </c>
    </row>
    <row r="10899" spans="1:2" x14ac:dyDescent="0.25">
      <c r="A10899">
        <v>4689.8000000017</v>
      </c>
      <c r="B10899">
        <v>578.73409459339905</v>
      </c>
    </row>
    <row r="10900" spans="1:2" x14ac:dyDescent="0.25">
      <c r="A10900">
        <v>4689.9000000017004</v>
      </c>
      <c r="B10900">
        <v>578.73933150112998</v>
      </c>
    </row>
    <row r="10901" spans="1:2" x14ac:dyDescent="0.25">
      <c r="A10901">
        <v>4690.0000000017099</v>
      </c>
      <c r="B10901">
        <v>578.74456840886</v>
      </c>
    </row>
    <row r="10902" spans="1:2" x14ac:dyDescent="0.25">
      <c r="A10902">
        <v>4690.1000000017102</v>
      </c>
      <c r="B10902">
        <v>578.74980531659003</v>
      </c>
    </row>
    <row r="10903" spans="1:2" x14ac:dyDescent="0.25">
      <c r="A10903">
        <v>4690.2000000017097</v>
      </c>
      <c r="B10903">
        <v>578.75504222432096</v>
      </c>
    </row>
    <row r="10904" spans="1:2" x14ac:dyDescent="0.25">
      <c r="A10904">
        <v>4690.30000000171</v>
      </c>
      <c r="B10904">
        <v>578.76027913205098</v>
      </c>
    </row>
    <row r="10905" spans="1:2" x14ac:dyDescent="0.25">
      <c r="A10905">
        <v>4690.4000000017104</v>
      </c>
      <c r="B10905">
        <v>578.76551603978101</v>
      </c>
    </row>
    <row r="10906" spans="1:2" x14ac:dyDescent="0.25">
      <c r="A10906">
        <v>4690.5000000017099</v>
      </c>
      <c r="B10906">
        <v>578.77075294751205</v>
      </c>
    </row>
    <row r="10907" spans="1:2" x14ac:dyDescent="0.25">
      <c r="A10907">
        <v>4690.6000000017102</v>
      </c>
      <c r="B10907">
        <v>578.77598985524196</v>
      </c>
    </row>
    <row r="10908" spans="1:2" x14ac:dyDescent="0.25">
      <c r="A10908">
        <v>4690.7000000017097</v>
      </c>
      <c r="B10908">
        <v>578.78122676297198</v>
      </c>
    </row>
    <row r="10909" spans="1:2" x14ac:dyDescent="0.25">
      <c r="A10909">
        <v>4690.80000000171</v>
      </c>
      <c r="B10909">
        <v>578.78646367070303</v>
      </c>
    </row>
    <row r="10910" spans="1:2" x14ac:dyDescent="0.25">
      <c r="A10910">
        <v>4690.9000000017104</v>
      </c>
      <c r="B10910">
        <v>578.79170057843305</v>
      </c>
    </row>
    <row r="10911" spans="1:2" x14ac:dyDescent="0.25">
      <c r="A10911">
        <v>4691.0000000017099</v>
      </c>
      <c r="B10911">
        <v>578.79693748616296</v>
      </c>
    </row>
    <row r="10912" spans="1:2" x14ac:dyDescent="0.25">
      <c r="A10912">
        <v>4691.1000000017102</v>
      </c>
      <c r="B10912">
        <v>578.80217439389401</v>
      </c>
    </row>
    <row r="10913" spans="1:2" x14ac:dyDescent="0.25">
      <c r="A10913">
        <v>4691.2000000017097</v>
      </c>
      <c r="B10913">
        <v>578.80741130162403</v>
      </c>
    </row>
    <row r="10914" spans="1:2" x14ac:dyDescent="0.25">
      <c r="A10914">
        <v>4691.30000000171</v>
      </c>
      <c r="B10914">
        <v>578.81264820935405</v>
      </c>
    </row>
    <row r="10915" spans="1:2" x14ac:dyDescent="0.25">
      <c r="A10915">
        <v>4691.4000000017104</v>
      </c>
      <c r="B10915">
        <v>578.81788511708498</v>
      </c>
    </row>
    <row r="10916" spans="1:2" x14ac:dyDescent="0.25">
      <c r="A10916">
        <v>4691.5000000017099</v>
      </c>
      <c r="B10916">
        <v>578.82312202481501</v>
      </c>
    </row>
    <row r="10917" spans="1:2" x14ac:dyDescent="0.25">
      <c r="A10917">
        <v>4691.6000000017102</v>
      </c>
      <c r="B10917">
        <v>578.82835893254503</v>
      </c>
    </row>
    <row r="10918" spans="1:2" x14ac:dyDescent="0.25">
      <c r="A10918">
        <v>4691.7000000017097</v>
      </c>
      <c r="B10918">
        <v>578.83359584027596</v>
      </c>
    </row>
    <row r="10919" spans="1:2" x14ac:dyDescent="0.25">
      <c r="A10919">
        <v>4691.80000000171</v>
      </c>
      <c r="B10919">
        <v>578.83883274800598</v>
      </c>
    </row>
    <row r="10920" spans="1:2" x14ac:dyDescent="0.25">
      <c r="A10920">
        <v>4691.9000000017104</v>
      </c>
      <c r="B10920">
        <v>578.84406965573703</v>
      </c>
    </row>
    <row r="10921" spans="1:2" x14ac:dyDescent="0.25">
      <c r="A10921">
        <v>4692.0000000017099</v>
      </c>
      <c r="B10921">
        <v>578.84930656346705</v>
      </c>
    </row>
    <row r="10922" spans="1:2" x14ac:dyDescent="0.25">
      <c r="A10922">
        <v>4692.1000000017102</v>
      </c>
      <c r="B10922">
        <v>578.85454347119696</v>
      </c>
    </row>
    <row r="10923" spans="1:2" x14ac:dyDescent="0.25">
      <c r="A10923">
        <v>4692.2000000017097</v>
      </c>
      <c r="B10923">
        <v>578.85978037892801</v>
      </c>
    </row>
    <row r="10924" spans="1:2" x14ac:dyDescent="0.25">
      <c r="A10924">
        <v>4692.30000000171</v>
      </c>
      <c r="B10924">
        <v>578.86501728665803</v>
      </c>
    </row>
    <row r="10925" spans="1:2" x14ac:dyDescent="0.25">
      <c r="A10925">
        <v>4692.4000000017104</v>
      </c>
      <c r="B10925">
        <v>578.87025419438805</v>
      </c>
    </row>
    <row r="10926" spans="1:2" x14ac:dyDescent="0.25">
      <c r="A10926">
        <v>4692.5000000017099</v>
      </c>
      <c r="B10926">
        <v>578.87549110211899</v>
      </c>
    </row>
    <row r="10927" spans="1:2" x14ac:dyDescent="0.25">
      <c r="A10927">
        <v>4692.6000000017102</v>
      </c>
      <c r="B10927">
        <v>578.88072800984901</v>
      </c>
    </row>
    <row r="10928" spans="1:2" x14ac:dyDescent="0.25">
      <c r="A10928">
        <v>4692.7000000017197</v>
      </c>
      <c r="B10928">
        <v>578.88596491757903</v>
      </c>
    </row>
    <row r="10929" spans="1:2" x14ac:dyDescent="0.25">
      <c r="A10929">
        <v>4692.80000000172</v>
      </c>
      <c r="B10929">
        <v>578.89120182530996</v>
      </c>
    </row>
    <row r="10930" spans="1:2" x14ac:dyDescent="0.25">
      <c r="A10930">
        <v>4692.9000000017204</v>
      </c>
      <c r="B10930">
        <v>578.89643873303999</v>
      </c>
    </row>
    <row r="10931" spans="1:2" x14ac:dyDescent="0.25">
      <c r="A10931">
        <v>4693.0000000017199</v>
      </c>
      <c r="B10931">
        <v>578.90167564077103</v>
      </c>
    </row>
    <row r="10932" spans="1:2" x14ac:dyDescent="0.25">
      <c r="A10932">
        <v>4693.1000000017202</v>
      </c>
      <c r="B10932">
        <v>578.90691254850105</v>
      </c>
    </row>
    <row r="10933" spans="1:2" x14ac:dyDescent="0.25">
      <c r="A10933">
        <v>4693.2000000017197</v>
      </c>
      <c r="B10933">
        <v>578.91214945623096</v>
      </c>
    </row>
    <row r="10934" spans="1:2" x14ac:dyDescent="0.25">
      <c r="A10934">
        <v>4693.30000000172</v>
      </c>
      <c r="B10934">
        <v>578.91738636396201</v>
      </c>
    </row>
    <row r="10935" spans="1:2" x14ac:dyDescent="0.25">
      <c r="A10935">
        <v>4693.4000000017204</v>
      </c>
      <c r="B10935">
        <v>578.92262327169203</v>
      </c>
    </row>
    <row r="10936" spans="1:2" x14ac:dyDescent="0.25">
      <c r="A10936">
        <v>4693.5000000017199</v>
      </c>
      <c r="B10936">
        <v>578.92786017942296</v>
      </c>
    </row>
    <row r="10937" spans="1:2" x14ac:dyDescent="0.25">
      <c r="A10937">
        <v>4693.6000000017202</v>
      </c>
      <c r="B10937">
        <v>578.93309708715299</v>
      </c>
    </row>
    <row r="10938" spans="1:2" x14ac:dyDescent="0.25">
      <c r="A10938">
        <v>4693.7000000017197</v>
      </c>
      <c r="B10938">
        <v>578.93833399488301</v>
      </c>
    </row>
    <row r="10939" spans="1:2" x14ac:dyDescent="0.25">
      <c r="A10939">
        <v>4693.80000000172</v>
      </c>
      <c r="B10939">
        <v>578.94357090261406</v>
      </c>
    </row>
    <row r="10940" spans="1:2" x14ac:dyDescent="0.25">
      <c r="A10940">
        <v>4693.9000000017204</v>
      </c>
      <c r="B10940">
        <v>578.94880781034396</v>
      </c>
    </row>
    <row r="10941" spans="1:2" x14ac:dyDescent="0.25">
      <c r="A10941">
        <v>4694.0000000017199</v>
      </c>
      <c r="B10941">
        <v>578.95404471807501</v>
      </c>
    </row>
    <row r="10942" spans="1:2" x14ac:dyDescent="0.25">
      <c r="A10942">
        <v>4694.1000000017202</v>
      </c>
      <c r="B10942">
        <v>578.95928162580503</v>
      </c>
    </row>
    <row r="10943" spans="1:2" x14ac:dyDescent="0.25">
      <c r="A10943">
        <v>4694.2000000017197</v>
      </c>
      <c r="B10943">
        <v>578.96451853353506</v>
      </c>
    </row>
    <row r="10944" spans="1:2" x14ac:dyDescent="0.25">
      <c r="A10944">
        <v>4694.30000000172</v>
      </c>
      <c r="B10944">
        <v>578.96975544126599</v>
      </c>
    </row>
    <row r="10945" spans="1:2" x14ac:dyDescent="0.25">
      <c r="A10945">
        <v>4694.4000000017204</v>
      </c>
      <c r="B10945">
        <v>578.97499234899601</v>
      </c>
    </row>
    <row r="10946" spans="1:2" x14ac:dyDescent="0.25">
      <c r="A10946">
        <v>4694.5000000017199</v>
      </c>
      <c r="B10946">
        <v>578.98022925672694</v>
      </c>
    </row>
    <row r="10947" spans="1:2" x14ac:dyDescent="0.25">
      <c r="A10947">
        <v>4694.6000000017202</v>
      </c>
      <c r="B10947">
        <v>578.98546616445697</v>
      </c>
    </row>
    <row r="10948" spans="1:2" x14ac:dyDescent="0.25">
      <c r="A10948">
        <v>4694.7000000017197</v>
      </c>
      <c r="B10948">
        <v>578.99070307218699</v>
      </c>
    </row>
    <row r="10949" spans="1:2" x14ac:dyDescent="0.25">
      <c r="A10949">
        <v>4694.80000000172</v>
      </c>
      <c r="B10949">
        <v>578.99593997991803</v>
      </c>
    </row>
    <row r="10950" spans="1:2" x14ac:dyDescent="0.25">
      <c r="A10950">
        <v>4694.9000000017204</v>
      </c>
      <c r="B10950">
        <v>579.00117688764794</v>
      </c>
    </row>
    <row r="10951" spans="1:2" x14ac:dyDescent="0.25">
      <c r="A10951">
        <v>4695.0000000017199</v>
      </c>
      <c r="B10951">
        <v>579.00641379537899</v>
      </c>
    </row>
    <row r="10952" spans="1:2" x14ac:dyDescent="0.25">
      <c r="A10952">
        <v>4695.1000000017202</v>
      </c>
      <c r="B10952">
        <v>579.01165070310901</v>
      </c>
    </row>
    <row r="10953" spans="1:2" x14ac:dyDescent="0.25">
      <c r="A10953">
        <v>4695.2000000017197</v>
      </c>
      <c r="B10953">
        <v>579.01688761083904</v>
      </c>
    </row>
    <row r="10954" spans="1:2" x14ac:dyDescent="0.25">
      <c r="A10954">
        <v>4695.30000000172</v>
      </c>
      <c r="B10954">
        <v>579.02212451856997</v>
      </c>
    </row>
    <row r="10955" spans="1:2" x14ac:dyDescent="0.25">
      <c r="A10955">
        <v>4695.4000000017204</v>
      </c>
      <c r="B10955">
        <v>579.02736142629999</v>
      </c>
    </row>
    <row r="10956" spans="1:2" x14ac:dyDescent="0.25">
      <c r="A10956">
        <v>4695.5000000017299</v>
      </c>
      <c r="B10956">
        <v>579.03259833403104</v>
      </c>
    </row>
    <row r="10957" spans="1:2" x14ac:dyDescent="0.25">
      <c r="A10957">
        <v>4695.6000000017302</v>
      </c>
      <c r="B10957">
        <v>579.03783524176094</v>
      </c>
    </row>
    <row r="10958" spans="1:2" x14ac:dyDescent="0.25">
      <c r="A10958">
        <v>4695.7000000017297</v>
      </c>
      <c r="B10958">
        <v>579.04307214949199</v>
      </c>
    </row>
    <row r="10959" spans="1:2" x14ac:dyDescent="0.25">
      <c r="A10959">
        <v>4695.80000000173</v>
      </c>
      <c r="B10959">
        <v>579.04830905722201</v>
      </c>
    </row>
    <row r="10960" spans="1:2" x14ac:dyDescent="0.25">
      <c r="A10960">
        <v>4695.9000000017304</v>
      </c>
      <c r="B10960">
        <v>579.05354596495204</v>
      </c>
    </row>
    <row r="10961" spans="1:2" x14ac:dyDescent="0.25">
      <c r="A10961">
        <v>4696.0000000017299</v>
      </c>
      <c r="B10961">
        <v>579.05878287268297</v>
      </c>
    </row>
    <row r="10962" spans="1:2" x14ac:dyDescent="0.25">
      <c r="A10962">
        <v>4696.1000000017302</v>
      </c>
      <c r="B10962">
        <v>579.06401978041299</v>
      </c>
    </row>
    <row r="10963" spans="1:2" x14ac:dyDescent="0.25">
      <c r="A10963">
        <v>4696.2000000017297</v>
      </c>
      <c r="B10963">
        <v>579.06925668814404</v>
      </c>
    </row>
    <row r="10964" spans="1:2" x14ac:dyDescent="0.25">
      <c r="A10964">
        <v>4696.30000000173</v>
      </c>
      <c r="B10964">
        <v>579.07449359587395</v>
      </c>
    </row>
    <row r="10965" spans="1:2" x14ac:dyDescent="0.25">
      <c r="A10965">
        <v>4696.4000000017304</v>
      </c>
      <c r="B10965">
        <v>579.07973050360499</v>
      </c>
    </row>
    <row r="10966" spans="1:2" x14ac:dyDescent="0.25">
      <c r="A10966">
        <v>4696.5000000017299</v>
      </c>
      <c r="B10966">
        <v>579.08496741133501</v>
      </c>
    </row>
    <row r="10967" spans="1:2" x14ac:dyDescent="0.25">
      <c r="A10967">
        <v>4696.6000000017302</v>
      </c>
      <c r="B10967">
        <v>579.09020431906504</v>
      </c>
    </row>
    <row r="10968" spans="1:2" x14ac:dyDescent="0.25">
      <c r="A10968">
        <v>4696.7000000017297</v>
      </c>
      <c r="B10968">
        <v>579.09544122679597</v>
      </c>
    </row>
    <row r="10969" spans="1:2" x14ac:dyDescent="0.25">
      <c r="A10969">
        <v>4696.80000000173</v>
      </c>
      <c r="B10969">
        <v>579.10067813452599</v>
      </c>
    </row>
    <row r="10970" spans="1:2" x14ac:dyDescent="0.25">
      <c r="A10970">
        <v>4696.9000000017304</v>
      </c>
      <c r="B10970">
        <v>579.10591504225704</v>
      </c>
    </row>
    <row r="10971" spans="1:2" x14ac:dyDescent="0.25">
      <c r="A10971">
        <v>4697.0000000017299</v>
      </c>
      <c r="B10971">
        <v>579.11115194998695</v>
      </c>
    </row>
    <row r="10972" spans="1:2" x14ac:dyDescent="0.25">
      <c r="A10972">
        <v>4697.1000000017302</v>
      </c>
      <c r="B10972">
        <v>579.11638885771799</v>
      </c>
    </row>
    <row r="10973" spans="1:2" x14ac:dyDescent="0.25">
      <c r="A10973">
        <v>4697.2000000017297</v>
      </c>
      <c r="B10973">
        <v>579.12162576544802</v>
      </c>
    </row>
    <row r="10974" spans="1:2" x14ac:dyDescent="0.25">
      <c r="A10974">
        <v>4697.30000000173</v>
      </c>
      <c r="B10974">
        <v>579.12686267317804</v>
      </c>
    </row>
    <row r="10975" spans="1:2" x14ac:dyDescent="0.25">
      <c r="A10975">
        <v>4697.4000000017304</v>
      </c>
      <c r="B10975">
        <v>579.13209958090897</v>
      </c>
    </row>
    <row r="10976" spans="1:2" x14ac:dyDescent="0.25">
      <c r="A10976">
        <v>4697.5000000017299</v>
      </c>
      <c r="B10976">
        <v>579.13733648863899</v>
      </c>
    </row>
    <row r="10977" spans="1:2" x14ac:dyDescent="0.25">
      <c r="A10977">
        <v>4697.6000000017302</v>
      </c>
      <c r="B10977">
        <v>579.14257339637004</v>
      </c>
    </row>
    <row r="10978" spans="1:2" x14ac:dyDescent="0.25">
      <c r="A10978">
        <v>4697.7000000017297</v>
      </c>
      <c r="B10978">
        <v>579.14781030409995</v>
      </c>
    </row>
    <row r="10979" spans="1:2" x14ac:dyDescent="0.25">
      <c r="A10979">
        <v>4697.80000000173</v>
      </c>
      <c r="B10979">
        <v>579.15304721183099</v>
      </c>
    </row>
    <row r="10980" spans="1:2" x14ac:dyDescent="0.25">
      <c r="A10980">
        <v>4697.9000000017304</v>
      </c>
      <c r="B10980">
        <v>579.15828411956102</v>
      </c>
    </row>
    <row r="10981" spans="1:2" x14ac:dyDescent="0.25">
      <c r="A10981">
        <v>4698.0000000017299</v>
      </c>
      <c r="B10981">
        <v>579.16352102729195</v>
      </c>
    </row>
    <row r="10982" spans="1:2" x14ac:dyDescent="0.25">
      <c r="A10982">
        <v>4698.1000000017302</v>
      </c>
      <c r="B10982">
        <v>579.16875793502197</v>
      </c>
    </row>
    <row r="10983" spans="1:2" x14ac:dyDescent="0.25">
      <c r="A10983">
        <v>4698.2000000017397</v>
      </c>
      <c r="B10983">
        <v>579.17399484275199</v>
      </c>
    </row>
    <row r="10984" spans="1:2" x14ac:dyDescent="0.25">
      <c r="A10984">
        <v>4698.30000000174</v>
      </c>
      <c r="B10984">
        <v>579.17923175048304</v>
      </c>
    </row>
    <row r="10985" spans="1:2" x14ac:dyDescent="0.25">
      <c r="A10985">
        <v>4698.4000000017404</v>
      </c>
      <c r="B10985">
        <v>579.18446865821295</v>
      </c>
    </row>
    <row r="10986" spans="1:2" x14ac:dyDescent="0.25">
      <c r="A10986">
        <v>4698.5000000017399</v>
      </c>
      <c r="B10986">
        <v>579.189705565944</v>
      </c>
    </row>
    <row r="10987" spans="1:2" x14ac:dyDescent="0.25">
      <c r="A10987">
        <v>4698.6000000017402</v>
      </c>
      <c r="B10987">
        <v>579.19494247367402</v>
      </c>
    </row>
    <row r="10988" spans="1:2" x14ac:dyDescent="0.25">
      <c r="A10988">
        <v>4698.7000000017397</v>
      </c>
      <c r="B10988">
        <v>579.20017938140495</v>
      </c>
    </row>
    <row r="10989" spans="1:2" x14ac:dyDescent="0.25">
      <c r="A10989">
        <v>4698.80000000174</v>
      </c>
      <c r="B10989">
        <v>579.20541628913497</v>
      </c>
    </row>
    <row r="10990" spans="1:2" x14ac:dyDescent="0.25">
      <c r="A10990">
        <v>4698.9000000017404</v>
      </c>
      <c r="B10990">
        <v>579.21065319686602</v>
      </c>
    </row>
    <row r="10991" spans="1:2" x14ac:dyDescent="0.25">
      <c r="A10991">
        <v>4699.0000000017399</v>
      </c>
      <c r="B10991">
        <v>579.21589010459604</v>
      </c>
    </row>
    <row r="10992" spans="1:2" x14ac:dyDescent="0.25">
      <c r="A10992">
        <v>4699.1000000017402</v>
      </c>
      <c r="B10992">
        <v>579.22112701232697</v>
      </c>
    </row>
    <row r="10993" spans="1:2" x14ac:dyDescent="0.25">
      <c r="A10993">
        <v>4699.2000000017397</v>
      </c>
      <c r="B10993">
        <v>579.226363920057</v>
      </c>
    </row>
    <row r="10994" spans="1:2" x14ac:dyDescent="0.25">
      <c r="A10994">
        <v>4699.30000000174</v>
      </c>
      <c r="B10994">
        <v>579.23160082778804</v>
      </c>
    </row>
    <row r="10995" spans="1:2" x14ac:dyDescent="0.25">
      <c r="A10995">
        <v>4699.4000000017404</v>
      </c>
      <c r="B10995">
        <v>579.23683773551795</v>
      </c>
    </row>
    <row r="10996" spans="1:2" x14ac:dyDescent="0.25">
      <c r="A10996">
        <v>4699.5000000017399</v>
      </c>
      <c r="B10996">
        <v>579.24207464324797</v>
      </c>
    </row>
    <row r="10997" spans="1:2" x14ac:dyDescent="0.25">
      <c r="A10997">
        <v>4699.6000000017402</v>
      </c>
      <c r="B10997">
        <v>579.24731155097902</v>
      </c>
    </row>
    <row r="10998" spans="1:2" x14ac:dyDescent="0.25">
      <c r="A10998">
        <v>4699.7000000017397</v>
      </c>
      <c r="B10998">
        <v>579.25254845870904</v>
      </c>
    </row>
    <row r="10999" spans="1:2" x14ac:dyDescent="0.25">
      <c r="A10999">
        <v>4699.80000000174</v>
      </c>
      <c r="B10999">
        <v>579.25778536643998</v>
      </c>
    </row>
    <row r="11000" spans="1:2" x14ac:dyDescent="0.25">
      <c r="A11000">
        <v>4699.9000000017404</v>
      </c>
      <c r="B11000">
        <v>579.26302227417</v>
      </c>
    </row>
    <row r="11001" spans="1:2" x14ac:dyDescent="0.25">
      <c r="A11001">
        <v>4700.0000000017399</v>
      </c>
      <c r="B11001">
        <v>579.26825918190104</v>
      </c>
    </row>
    <row r="11002" spans="1:2" x14ac:dyDescent="0.25">
      <c r="A11002">
        <v>4700.1000000017402</v>
      </c>
      <c r="B11002">
        <v>579.27349608963095</v>
      </c>
    </row>
    <row r="11003" spans="1:2" x14ac:dyDescent="0.25">
      <c r="A11003">
        <v>4700.2000000017397</v>
      </c>
      <c r="B11003">
        <v>579.278732997362</v>
      </c>
    </row>
    <row r="11004" spans="1:2" x14ac:dyDescent="0.25">
      <c r="A11004">
        <v>4700.30000000174</v>
      </c>
      <c r="B11004">
        <v>579.28396990509202</v>
      </c>
    </row>
    <row r="11005" spans="1:2" x14ac:dyDescent="0.25">
      <c r="A11005">
        <v>4700.4000000017404</v>
      </c>
      <c r="B11005">
        <v>579.28920681282295</v>
      </c>
    </row>
    <row r="11006" spans="1:2" x14ac:dyDescent="0.25">
      <c r="A11006">
        <v>4700.5000000017399</v>
      </c>
      <c r="B11006">
        <v>579.29444372055298</v>
      </c>
    </row>
    <row r="11007" spans="1:2" x14ac:dyDescent="0.25">
      <c r="A11007">
        <v>4700.6000000017402</v>
      </c>
      <c r="B11007">
        <v>579.29968062828402</v>
      </c>
    </row>
    <row r="11008" spans="1:2" x14ac:dyDescent="0.25">
      <c r="A11008">
        <v>4700.7000000017397</v>
      </c>
      <c r="B11008">
        <v>579.30491753601405</v>
      </c>
    </row>
    <row r="11009" spans="1:2" x14ac:dyDescent="0.25">
      <c r="A11009">
        <v>4700.80000000174</v>
      </c>
      <c r="B11009">
        <v>579.31015444374498</v>
      </c>
    </row>
    <row r="11010" spans="1:2" x14ac:dyDescent="0.25">
      <c r="A11010">
        <v>4700.9000000017404</v>
      </c>
      <c r="B11010">
        <v>579.315391351475</v>
      </c>
    </row>
    <row r="11011" spans="1:2" x14ac:dyDescent="0.25">
      <c r="A11011">
        <v>4701.0000000017499</v>
      </c>
      <c r="B11011">
        <v>579.32062825920605</v>
      </c>
    </row>
    <row r="11012" spans="1:2" x14ac:dyDescent="0.25">
      <c r="A11012">
        <v>4701.1000000017502</v>
      </c>
      <c r="B11012">
        <v>579.32586516693596</v>
      </c>
    </row>
    <row r="11013" spans="1:2" x14ac:dyDescent="0.25">
      <c r="A11013">
        <v>4701.2000000017497</v>
      </c>
      <c r="B11013">
        <v>579.331102074667</v>
      </c>
    </row>
    <row r="11014" spans="1:2" x14ac:dyDescent="0.25">
      <c r="A11014">
        <v>4701.30000000175</v>
      </c>
      <c r="B11014">
        <v>579.33633898239702</v>
      </c>
    </row>
    <row r="11015" spans="1:2" x14ac:dyDescent="0.25">
      <c r="A11015">
        <v>4701.4000000017504</v>
      </c>
      <c r="B11015">
        <v>579.34157589012796</v>
      </c>
    </row>
    <row r="11016" spans="1:2" x14ac:dyDescent="0.25">
      <c r="A11016">
        <v>4701.5000000017499</v>
      </c>
      <c r="B11016">
        <v>579.34681279785798</v>
      </c>
    </row>
    <row r="11017" spans="1:2" x14ac:dyDescent="0.25">
      <c r="A11017">
        <v>4701.6000000017502</v>
      </c>
      <c r="B11017">
        <v>579.35204970558902</v>
      </c>
    </row>
    <row r="11018" spans="1:2" x14ac:dyDescent="0.25">
      <c r="A11018">
        <v>4701.7000000017497</v>
      </c>
      <c r="B11018">
        <v>579.35728661331905</v>
      </c>
    </row>
    <row r="11019" spans="1:2" x14ac:dyDescent="0.25">
      <c r="A11019">
        <v>4701.80000000175</v>
      </c>
      <c r="B11019">
        <v>579.36252352104998</v>
      </c>
    </row>
    <row r="11020" spans="1:2" x14ac:dyDescent="0.25">
      <c r="A11020">
        <v>4701.9000000017504</v>
      </c>
      <c r="B11020">
        <v>579.36776042878</v>
      </c>
    </row>
    <row r="11021" spans="1:2" x14ac:dyDescent="0.25">
      <c r="A11021">
        <v>4702.0000000017499</v>
      </c>
      <c r="B11021">
        <v>579.37299733651105</v>
      </c>
    </row>
    <row r="11022" spans="1:2" x14ac:dyDescent="0.25">
      <c r="A11022">
        <v>4702.1000000017502</v>
      </c>
      <c r="B11022">
        <v>579.37823424424096</v>
      </c>
    </row>
    <row r="11023" spans="1:2" x14ac:dyDescent="0.25">
      <c r="A11023">
        <v>4702.2000000017497</v>
      </c>
      <c r="B11023">
        <v>579.383471151972</v>
      </c>
    </row>
    <row r="11024" spans="1:2" x14ac:dyDescent="0.25">
      <c r="A11024">
        <v>4702.30000000175</v>
      </c>
      <c r="B11024">
        <v>579.38870805970203</v>
      </c>
    </row>
    <row r="11025" spans="1:2" x14ac:dyDescent="0.25">
      <c r="A11025">
        <v>4702.4000000017504</v>
      </c>
      <c r="B11025">
        <v>579.39394496743296</v>
      </c>
    </row>
    <row r="11026" spans="1:2" x14ac:dyDescent="0.25">
      <c r="A11026">
        <v>4702.5000000017499</v>
      </c>
      <c r="B11026">
        <v>579.39918187516298</v>
      </c>
    </row>
    <row r="11027" spans="1:2" x14ac:dyDescent="0.25">
      <c r="A11027">
        <v>4702.6000000017502</v>
      </c>
      <c r="B11027">
        <v>579.40441878289403</v>
      </c>
    </row>
    <row r="11028" spans="1:2" x14ac:dyDescent="0.25">
      <c r="A11028">
        <v>4702.7000000017497</v>
      </c>
      <c r="B11028">
        <v>579.40965569062405</v>
      </c>
    </row>
    <row r="11029" spans="1:2" x14ac:dyDescent="0.25">
      <c r="A11029">
        <v>4702.80000000175</v>
      </c>
      <c r="B11029">
        <v>579.41489259835498</v>
      </c>
    </row>
    <row r="11030" spans="1:2" x14ac:dyDescent="0.25">
      <c r="A11030">
        <v>4702.9000000017504</v>
      </c>
      <c r="B11030">
        <v>579.420129506085</v>
      </c>
    </row>
    <row r="11031" spans="1:2" x14ac:dyDescent="0.25">
      <c r="A11031">
        <v>4703.0000000017499</v>
      </c>
      <c r="B11031">
        <v>579.42536641381605</v>
      </c>
    </row>
    <row r="11032" spans="1:2" x14ac:dyDescent="0.25">
      <c r="A11032">
        <v>4703.1000000017502</v>
      </c>
      <c r="B11032">
        <v>579.43060332154596</v>
      </c>
    </row>
    <row r="11033" spans="1:2" x14ac:dyDescent="0.25">
      <c r="A11033">
        <v>4703.2000000017497</v>
      </c>
      <c r="B11033">
        <v>579.43584022927701</v>
      </c>
    </row>
    <row r="11034" spans="1:2" x14ac:dyDescent="0.25">
      <c r="A11034">
        <v>4703.30000000175</v>
      </c>
      <c r="B11034">
        <v>579.44107713700703</v>
      </c>
    </row>
    <row r="11035" spans="1:2" x14ac:dyDescent="0.25">
      <c r="A11035">
        <v>4703.4000000017504</v>
      </c>
      <c r="B11035">
        <v>579.44631404473796</v>
      </c>
    </row>
    <row r="11036" spans="1:2" x14ac:dyDescent="0.25">
      <c r="A11036">
        <v>4703.5000000017499</v>
      </c>
      <c r="B11036">
        <v>579.45155095246798</v>
      </c>
    </row>
    <row r="11037" spans="1:2" x14ac:dyDescent="0.25">
      <c r="A11037">
        <v>4703.6000000017502</v>
      </c>
      <c r="B11037">
        <v>579.45678786019903</v>
      </c>
    </row>
    <row r="11038" spans="1:2" x14ac:dyDescent="0.25">
      <c r="A11038">
        <v>4703.7000000017597</v>
      </c>
      <c r="B11038">
        <v>579.46202476792905</v>
      </c>
    </row>
    <row r="11039" spans="1:2" x14ac:dyDescent="0.25">
      <c r="A11039">
        <v>4703.8000000017601</v>
      </c>
      <c r="B11039">
        <v>579.46726167565998</v>
      </c>
    </row>
    <row r="11040" spans="1:2" x14ac:dyDescent="0.25">
      <c r="A11040">
        <v>4703.9000000017604</v>
      </c>
      <c r="B11040">
        <v>579.47249858339001</v>
      </c>
    </row>
    <row r="11041" spans="1:2" x14ac:dyDescent="0.25">
      <c r="A11041">
        <v>4704.0000000017599</v>
      </c>
      <c r="B11041">
        <v>579.47773549112105</v>
      </c>
    </row>
    <row r="11042" spans="1:2" x14ac:dyDescent="0.25">
      <c r="A11042">
        <v>4704.1000000017602</v>
      </c>
      <c r="B11042">
        <v>579.48297239885096</v>
      </c>
    </row>
    <row r="11043" spans="1:2" x14ac:dyDescent="0.25">
      <c r="A11043">
        <v>4704.2000000017597</v>
      </c>
      <c r="B11043">
        <v>579.48820930658201</v>
      </c>
    </row>
    <row r="11044" spans="1:2" x14ac:dyDescent="0.25">
      <c r="A11044">
        <v>4704.3000000017601</v>
      </c>
      <c r="B11044">
        <v>579.49344621431203</v>
      </c>
    </row>
    <row r="11045" spans="1:2" x14ac:dyDescent="0.25">
      <c r="A11045">
        <v>4704.4000000017604</v>
      </c>
      <c r="B11045">
        <v>579.49868312204296</v>
      </c>
    </row>
    <row r="11046" spans="1:2" x14ac:dyDescent="0.25">
      <c r="A11046">
        <v>4704.5000000017599</v>
      </c>
      <c r="B11046">
        <v>579.50392002977298</v>
      </c>
    </row>
    <row r="11047" spans="1:2" x14ac:dyDescent="0.25">
      <c r="A11047">
        <v>4704.6000000017602</v>
      </c>
      <c r="B11047">
        <v>579.50915693750403</v>
      </c>
    </row>
    <row r="11048" spans="1:2" x14ac:dyDescent="0.25">
      <c r="A11048">
        <v>4704.7000000017597</v>
      </c>
      <c r="B11048">
        <v>579.51439384523496</v>
      </c>
    </row>
    <row r="11049" spans="1:2" x14ac:dyDescent="0.25">
      <c r="A11049">
        <v>4704.8000000017601</v>
      </c>
      <c r="B11049">
        <v>579.51963075296499</v>
      </c>
    </row>
    <row r="11050" spans="1:2" x14ac:dyDescent="0.25">
      <c r="A11050">
        <v>4704.9000000017604</v>
      </c>
      <c r="B11050">
        <v>579.52486766069501</v>
      </c>
    </row>
    <row r="11051" spans="1:2" x14ac:dyDescent="0.25">
      <c r="A11051">
        <v>4705.0000000017599</v>
      </c>
      <c r="B11051">
        <v>579.53010456842605</v>
      </c>
    </row>
    <row r="11052" spans="1:2" x14ac:dyDescent="0.25">
      <c r="A11052">
        <v>4705.1000000017602</v>
      </c>
      <c r="B11052">
        <v>579.53534147615699</v>
      </c>
    </row>
    <row r="11053" spans="1:2" x14ac:dyDescent="0.25">
      <c r="A11053">
        <v>4705.2000000017597</v>
      </c>
      <c r="B11053">
        <v>579.54057838388701</v>
      </c>
    </row>
    <row r="11054" spans="1:2" x14ac:dyDescent="0.25">
      <c r="A11054">
        <v>4705.3000000017601</v>
      </c>
      <c r="B11054">
        <v>579.54581529161806</v>
      </c>
    </row>
    <row r="11055" spans="1:2" x14ac:dyDescent="0.25">
      <c r="A11055">
        <v>4705.4000000017604</v>
      </c>
      <c r="B11055">
        <v>579.55105219934796</v>
      </c>
    </row>
    <row r="11056" spans="1:2" x14ac:dyDescent="0.25">
      <c r="A11056">
        <v>4705.5000000017599</v>
      </c>
      <c r="B11056">
        <v>579.55628910707901</v>
      </c>
    </row>
    <row r="11057" spans="1:2" x14ac:dyDescent="0.25">
      <c r="A11057">
        <v>4705.6000000017602</v>
      </c>
      <c r="B11057">
        <v>579.56152601480903</v>
      </c>
    </row>
    <row r="11058" spans="1:2" x14ac:dyDescent="0.25">
      <c r="A11058">
        <v>4705.7000000017597</v>
      </c>
      <c r="B11058">
        <v>579.56676292253997</v>
      </c>
    </row>
    <row r="11059" spans="1:2" x14ac:dyDescent="0.25">
      <c r="A11059">
        <v>4705.8000000017601</v>
      </c>
      <c r="B11059">
        <v>579.57199983026999</v>
      </c>
    </row>
    <row r="11060" spans="1:2" x14ac:dyDescent="0.25">
      <c r="A11060">
        <v>4705.9000000017604</v>
      </c>
      <c r="B11060">
        <v>579.57723673800103</v>
      </c>
    </row>
    <row r="11061" spans="1:2" x14ac:dyDescent="0.25">
      <c r="A11061">
        <v>4706.0000000017599</v>
      </c>
      <c r="B11061">
        <v>579.58247364573106</v>
      </c>
    </row>
    <row r="11062" spans="1:2" x14ac:dyDescent="0.25">
      <c r="A11062">
        <v>4706.1000000017602</v>
      </c>
      <c r="B11062">
        <v>579.58771055346199</v>
      </c>
    </row>
    <row r="11063" spans="1:2" x14ac:dyDescent="0.25">
      <c r="A11063">
        <v>4706.2000000017597</v>
      </c>
      <c r="B11063">
        <v>579.59294746119201</v>
      </c>
    </row>
    <row r="11064" spans="1:2" x14ac:dyDescent="0.25">
      <c r="A11064">
        <v>4706.3000000017601</v>
      </c>
      <c r="B11064">
        <v>579.59818436892294</v>
      </c>
    </row>
    <row r="11065" spans="1:2" x14ac:dyDescent="0.25">
      <c r="A11065">
        <v>4706.4000000017604</v>
      </c>
      <c r="B11065">
        <v>579.60342127665399</v>
      </c>
    </row>
    <row r="11066" spans="1:2" x14ac:dyDescent="0.25">
      <c r="A11066">
        <v>4706.5000000017699</v>
      </c>
      <c r="B11066">
        <v>579.60865818438401</v>
      </c>
    </row>
    <row r="11067" spans="1:2" x14ac:dyDescent="0.25">
      <c r="A11067">
        <v>4706.6000000017702</v>
      </c>
      <c r="B11067">
        <v>579.61389509211494</v>
      </c>
    </row>
    <row r="11068" spans="1:2" x14ac:dyDescent="0.25">
      <c r="A11068">
        <v>4706.7000000017697</v>
      </c>
      <c r="B11068">
        <v>579.61913199984497</v>
      </c>
    </row>
    <row r="11069" spans="1:2" x14ac:dyDescent="0.25">
      <c r="A11069">
        <v>4706.8000000017701</v>
      </c>
      <c r="B11069">
        <v>579.62436890757601</v>
      </c>
    </row>
    <row r="11070" spans="1:2" x14ac:dyDescent="0.25">
      <c r="A11070">
        <v>4706.9000000017704</v>
      </c>
      <c r="B11070">
        <v>579.62960581530604</v>
      </c>
    </row>
    <row r="11071" spans="1:2" x14ac:dyDescent="0.25">
      <c r="A11071">
        <v>4707.0000000017699</v>
      </c>
      <c r="B11071">
        <v>579.63484272303697</v>
      </c>
    </row>
    <row r="11072" spans="1:2" x14ac:dyDescent="0.25">
      <c r="A11072">
        <v>4707.1000000017702</v>
      </c>
      <c r="B11072">
        <v>579.64007963076699</v>
      </c>
    </row>
    <row r="11073" spans="1:2" x14ac:dyDescent="0.25">
      <c r="A11073">
        <v>4707.2000000017697</v>
      </c>
      <c r="B11073">
        <v>579.64531653849804</v>
      </c>
    </row>
    <row r="11074" spans="1:2" x14ac:dyDescent="0.25">
      <c r="A11074">
        <v>4707.3000000017701</v>
      </c>
      <c r="B11074">
        <v>579.65055344622795</v>
      </c>
    </row>
    <row r="11075" spans="1:2" x14ac:dyDescent="0.25">
      <c r="A11075">
        <v>4707.4000000017704</v>
      </c>
      <c r="B11075">
        <v>579.65579035395899</v>
      </c>
    </row>
    <row r="11076" spans="1:2" x14ac:dyDescent="0.25">
      <c r="A11076">
        <v>4707.5000000017699</v>
      </c>
      <c r="B11076">
        <v>579.66102726168901</v>
      </c>
    </row>
    <row r="11077" spans="1:2" x14ac:dyDescent="0.25">
      <c r="A11077">
        <v>4707.6000000017702</v>
      </c>
      <c r="B11077">
        <v>579.66626416941995</v>
      </c>
    </row>
    <row r="11078" spans="1:2" x14ac:dyDescent="0.25">
      <c r="A11078">
        <v>4707.7000000017697</v>
      </c>
      <c r="B11078">
        <v>579.67150107715099</v>
      </c>
    </row>
    <row r="11079" spans="1:2" x14ac:dyDescent="0.25">
      <c r="A11079">
        <v>4707.8000000017701</v>
      </c>
      <c r="B11079">
        <v>579.67673798488102</v>
      </c>
    </row>
    <row r="11080" spans="1:2" x14ac:dyDescent="0.25">
      <c r="A11080">
        <v>4707.9000000017704</v>
      </c>
      <c r="B11080">
        <v>579.68197489261195</v>
      </c>
    </row>
    <row r="11081" spans="1:2" x14ac:dyDescent="0.25">
      <c r="A11081">
        <v>4708.0000000017699</v>
      </c>
      <c r="B11081">
        <v>579.68721180034197</v>
      </c>
    </row>
    <row r="11082" spans="1:2" x14ac:dyDescent="0.25">
      <c r="A11082">
        <v>4708.1000000017702</v>
      </c>
      <c r="B11082">
        <v>579.69244870807302</v>
      </c>
    </row>
    <row r="11083" spans="1:2" x14ac:dyDescent="0.25">
      <c r="A11083">
        <v>4708.2000000017697</v>
      </c>
      <c r="B11083">
        <v>579.69768561580304</v>
      </c>
    </row>
    <row r="11084" spans="1:2" x14ac:dyDescent="0.25">
      <c r="A11084">
        <v>4708.3000000017701</v>
      </c>
      <c r="B11084">
        <v>579.70292252353397</v>
      </c>
    </row>
    <row r="11085" spans="1:2" x14ac:dyDescent="0.25">
      <c r="A11085">
        <v>4708.4000000017704</v>
      </c>
      <c r="B11085">
        <v>579.70815943126502</v>
      </c>
    </row>
    <row r="11086" spans="1:2" x14ac:dyDescent="0.25">
      <c r="A11086">
        <v>4708.5000000017699</v>
      </c>
      <c r="B11086">
        <v>579.71339633899504</v>
      </c>
    </row>
    <row r="11087" spans="1:2" x14ac:dyDescent="0.25">
      <c r="A11087">
        <v>4708.6000000017702</v>
      </c>
      <c r="B11087">
        <v>579.71863324672597</v>
      </c>
    </row>
    <row r="11088" spans="1:2" x14ac:dyDescent="0.25">
      <c r="A11088">
        <v>4708.7000000017697</v>
      </c>
      <c r="B11088">
        <v>579.72387015445599</v>
      </c>
    </row>
    <row r="11089" spans="1:2" x14ac:dyDescent="0.25">
      <c r="A11089">
        <v>4708.8000000017701</v>
      </c>
      <c r="B11089">
        <v>579.72910706218704</v>
      </c>
    </row>
    <row r="11090" spans="1:2" x14ac:dyDescent="0.25">
      <c r="A11090">
        <v>4708.9000000017704</v>
      </c>
      <c r="B11090">
        <v>579.73434396991797</v>
      </c>
    </row>
    <row r="11091" spans="1:2" x14ac:dyDescent="0.25">
      <c r="A11091">
        <v>4709.0000000017699</v>
      </c>
      <c r="B11091">
        <v>579.739580877648</v>
      </c>
    </row>
    <row r="11092" spans="1:2" x14ac:dyDescent="0.25">
      <c r="A11092">
        <v>4709.1000000017702</v>
      </c>
      <c r="B11092">
        <v>579.74481778537904</v>
      </c>
    </row>
    <row r="11093" spans="1:2" x14ac:dyDescent="0.25">
      <c r="A11093">
        <v>4709.2000000017797</v>
      </c>
      <c r="B11093">
        <v>579.75005469310895</v>
      </c>
    </row>
    <row r="11094" spans="1:2" x14ac:dyDescent="0.25">
      <c r="A11094">
        <v>4709.3000000017801</v>
      </c>
      <c r="B11094">
        <v>579.75529160084</v>
      </c>
    </row>
    <row r="11095" spans="1:2" x14ac:dyDescent="0.25">
      <c r="A11095">
        <v>4709.4000000017804</v>
      </c>
      <c r="B11095">
        <v>579.76052850857104</v>
      </c>
    </row>
    <row r="11096" spans="1:2" x14ac:dyDescent="0.25">
      <c r="A11096">
        <v>4709.5000000017799</v>
      </c>
      <c r="B11096">
        <v>579.76576541630095</v>
      </c>
    </row>
    <row r="11097" spans="1:2" x14ac:dyDescent="0.25">
      <c r="A11097">
        <v>4709.6000000017802</v>
      </c>
      <c r="B11097">
        <v>579.771002324032</v>
      </c>
    </row>
    <row r="11098" spans="1:2" x14ac:dyDescent="0.25">
      <c r="A11098">
        <v>4709.7000000017797</v>
      </c>
      <c r="B11098">
        <v>579.77623923176304</v>
      </c>
    </row>
    <row r="11099" spans="1:2" x14ac:dyDescent="0.25">
      <c r="A11099">
        <v>4709.8000000017801</v>
      </c>
      <c r="B11099">
        <v>579.78147613949295</v>
      </c>
    </row>
    <row r="11100" spans="1:2" x14ac:dyDescent="0.25">
      <c r="A11100">
        <v>4709.9000000017804</v>
      </c>
      <c r="B11100">
        <v>579.786713047224</v>
      </c>
    </row>
    <row r="11101" spans="1:2" x14ac:dyDescent="0.25">
      <c r="A11101">
        <v>4710.0000000017799</v>
      </c>
      <c r="B11101">
        <v>579.79194995495504</v>
      </c>
    </row>
    <row r="11102" spans="1:2" x14ac:dyDescent="0.25">
      <c r="A11102">
        <v>4710.1000000017802</v>
      </c>
      <c r="B11102">
        <v>579.79718686268598</v>
      </c>
    </row>
    <row r="11103" spans="1:2" x14ac:dyDescent="0.25">
      <c r="A11103">
        <v>4710.2000000017797</v>
      </c>
      <c r="B11103">
        <v>579.802423770416</v>
      </c>
    </row>
    <row r="11104" spans="1:2" x14ac:dyDescent="0.25">
      <c r="A11104">
        <v>4710.3000000017801</v>
      </c>
      <c r="B11104">
        <v>579.80766067814704</v>
      </c>
    </row>
    <row r="11105" spans="1:2" x14ac:dyDescent="0.25">
      <c r="A11105">
        <v>4710.4000000017804</v>
      </c>
      <c r="B11105">
        <v>579.81289758587798</v>
      </c>
    </row>
    <row r="11106" spans="1:2" x14ac:dyDescent="0.25">
      <c r="A11106">
        <v>4710.5000000017799</v>
      </c>
      <c r="B11106">
        <v>579.81813449360902</v>
      </c>
    </row>
    <row r="11107" spans="1:2" x14ac:dyDescent="0.25">
      <c r="A11107">
        <v>4710.6000000017802</v>
      </c>
      <c r="B11107">
        <v>579.82337140133905</v>
      </c>
    </row>
    <row r="11108" spans="1:2" x14ac:dyDescent="0.25">
      <c r="A11108">
        <v>4710.7000000017797</v>
      </c>
      <c r="B11108">
        <v>579.82860830906998</v>
      </c>
    </row>
    <row r="11109" spans="1:2" x14ac:dyDescent="0.25">
      <c r="A11109">
        <v>4710.8000000017801</v>
      </c>
      <c r="B11109">
        <v>579.83384521680102</v>
      </c>
    </row>
    <row r="11110" spans="1:2" x14ac:dyDescent="0.25">
      <c r="A11110">
        <v>4710.9000000017804</v>
      </c>
      <c r="B11110">
        <v>579.83908212453196</v>
      </c>
    </row>
    <row r="11111" spans="1:2" x14ac:dyDescent="0.25">
      <c r="A11111">
        <v>4711.0000000017799</v>
      </c>
      <c r="B11111">
        <v>579.844319032263</v>
      </c>
    </row>
    <row r="11112" spans="1:2" x14ac:dyDescent="0.25">
      <c r="A11112">
        <v>4711.1000000017802</v>
      </c>
      <c r="B11112">
        <v>579.84955593999405</v>
      </c>
    </row>
    <row r="11113" spans="1:2" x14ac:dyDescent="0.25">
      <c r="A11113">
        <v>4711.2000000017797</v>
      </c>
      <c r="B11113">
        <v>579.85479284772498</v>
      </c>
    </row>
    <row r="11114" spans="1:2" x14ac:dyDescent="0.25">
      <c r="A11114">
        <v>4711.3000000017801</v>
      </c>
      <c r="B11114">
        <v>579.86002975545603</v>
      </c>
    </row>
    <row r="11115" spans="1:2" x14ac:dyDescent="0.25">
      <c r="A11115">
        <v>4711.4000000017804</v>
      </c>
      <c r="B11115">
        <v>579.86526666318798</v>
      </c>
    </row>
    <row r="11116" spans="1:2" x14ac:dyDescent="0.25">
      <c r="A11116">
        <v>4711.5000000017799</v>
      </c>
      <c r="B11116">
        <v>579.87050357091903</v>
      </c>
    </row>
    <row r="11117" spans="1:2" x14ac:dyDescent="0.25">
      <c r="A11117">
        <v>4711.6000000017802</v>
      </c>
      <c r="B11117">
        <v>579.87574047864996</v>
      </c>
    </row>
    <row r="11118" spans="1:2" x14ac:dyDescent="0.25">
      <c r="A11118">
        <v>4711.7000000017797</v>
      </c>
      <c r="B11118">
        <v>579.88097738638203</v>
      </c>
    </row>
    <row r="11119" spans="1:2" x14ac:dyDescent="0.25">
      <c r="A11119">
        <v>4711.8000000017801</v>
      </c>
      <c r="B11119">
        <v>579.88621429411296</v>
      </c>
    </row>
    <row r="11120" spans="1:2" x14ac:dyDescent="0.25">
      <c r="A11120">
        <v>4711.9000000017804</v>
      </c>
      <c r="B11120">
        <v>579.89145120184503</v>
      </c>
    </row>
    <row r="11121" spans="1:2" x14ac:dyDescent="0.25">
      <c r="A11121">
        <v>4712.0000000017899</v>
      </c>
      <c r="B11121">
        <v>579.89668810957596</v>
      </c>
    </row>
    <row r="11122" spans="1:2" x14ac:dyDescent="0.25">
      <c r="A11122">
        <v>4712.1000000017902</v>
      </c>
      <c r="B11122">
        <v>579.90192501730803</v>
      </c>
    </row>
    <row r="11123" spans="1:2" x14ac:dyDescent="0.25">
      <c r="A11123">
        <v>4712.2000000017897</v>
      </c>
      <c r="B11123">
        <v>579.90716192503999</v>
      </c>
    </row>
    <row r="11124" spans="1:2" x14ac:dyDescent="0.25">
      <c r="A11124">
        <v>4712.3000000017901</v>
      </c>
      <c r="B11124">
        <v>579.91239883277296</v>
      </c>
    </row>
    <row r="11125" spans="1:2" x14ac:dyDescent="0.25">
      <c r="A11125">
        <v>4712.4000000017904</v>
      </c>
      <c r="B11125">
        <v>579.91763574050503</v>
      </c>
    </row>
    <row r="11126" spans="1:2" x14ac:dyDescent="0.25">
      <c r="A11126">
        <v>4712.5000000017899</v>
      </c>
      <c r="B11126">
        <v>579.92287264823801</v>
      </c>
    </row>
    <row r="11127" spans="1:2" x14ac:dyDescent="0.25">
      <c r="A11127">
        <v>4712.6000000017902</v>
      </c>
      <c r="B11127">
        <v>579.92810955596997</v>
      </c>
    </row>
    <row r="11128" spans="1:2" x14ac:dyDescent="0.25">
      <c r="A11128">
        <v>4712.7000000017897</v>
      </c>
      <c r="B11128">
        <v>579.93334646370295</v>
      </c>
    </row>
    <row r="11129" spans="1:2" x14ac:dyDescent="0.25">
      <c r="A11129">
        <v>4712.8000000017901</v>
      </c>
      <c r="B11129">
        <v>579.93858337143695</v>
      </c>
    </row>
    <row r="11130" spans="1:2" x14ac:dyDescent="0.25">
      <c r="A11130">
        <v>4712.9000000017904</v>
      </c>
      <c r="B11130">
        <v>579.94382027917004</v>
      </c>
    </row>
    <row r="11131" spans="1:2" x14ac:dyDescent="0.25">
      <c r="A11131">
        <v>4713.0000000017899</v>
      </c>
      <c r="B11131">
        <v>579.94905718690404</v>
      </c>
    </row>
    <row r="11132" spans="1:2" x14ac:dyDescent="0.25">
      <c r="A11132">
        <v>4713.1000000017902</v>
      </c>
      <c r="B11132">
        <v>579.95429409463804</v>
      </c>
    </row>
    <row r="11133" spans="1:2" x14ac:dyDescent="0.25">
      <c r="A11133">
        <v>4713.2000000017897</v>
      </c>
      <c r="B11133">
        <v>579.95953100237296</v>
      </c>
    </row>
    <row r="11134" spans="1:2" x14ac:dyDescent="0.25">
      <c r="A11134">
        <v>4713.3000000017901</v>
      </c>
      <c r="B11134">
        <v>579.96476791010798</v>
      </c>
    </row>
    <row r="11135" spans="1:2" x14ac:dyDescent="0.25">
      <c r="A11135">
        <v>4713.4000000017904</v>
      </c>
      <c r="B11135">
        <v>579.97000481784403</v>
      </c>
    </row>
    <row r="11136" spans="1:2" x14ac:dyDescent="0.25">
      <c r="A11136">
        <v>4713.5000000017899</v>
      </c>
      <c r="B11136">
        <v>579.97524172557996</v>
      </c>
    </row>
    <row r="11137" spans="1:2" x14ac:dyDescent="0.25">
      <c r="A11137">
        <v>4713.6000000017902</v>
      </c>
      <c r="B11137">
        <v>579.98047863331703</v>
      </c>
    </row>
    <row r="11138" spans="1:2" x14ac:dyDescent="0.25">
      <c r="A11138">
        <v>4713.7000000017897</v>
      </c>
      <c r="B11138">
        <v>579.98571554105501</v>
      </c>
    </row>
    <row r="11139" spans="1:2" x14ac:dyDescent="0.25">
      <c r="A11139">
        <v>4713.8000000017901</v>
      </c>
      <c r="B11139">
        <v>579.990952448793</v>
      </c>
    </row>
    <row r="11140" spans="1:2" x14ac:dyDescent="0.25">
      <c r="A11140">
        <v>4713.9000000017904</v>
      </c>
      <c r="B11140">
        <v>579.996189356532</v>
      </c>
    </row>
    <row r="11141" spans="1:2" x14ac:dyDescent="0.25">
      <c r="A11141">
        <v>4714.0000000017899</v>
      </c>
      <c r="B11141">
        <v>580.00142626427203</v>
      </c>
    </row>
    <row r="11142" spans="1:2" x14ac:dyDescent="0.25">
      <c r="A11142">
        <v>4714.1000000017902</v>
      </c>
      <c r="B11142">
        <v>580.00666317201399</v>
      </c>
    </row>
    <row r="11143" spans="1:2" x14ac:dyDescent="0.25">
      <c r="A11143">
        <v>4714.2000000017897</v>
      </c>
      <c r="B11143">
        <v>580.01190007975595</v>
      </c>
    </row>
    <row r="11144" spans="1:2" x14ac:dyDescent="0.25">
      <c r="A11144">
        <v>4714.3000000017901</v>
      </c>
      <c r="B11144">
        <v>580.01713698749995</v>
      </c>
    </row>
    <row r="11145" spans="1:2" x14ac:dyDescent="0.25">
      <c r="A11145">
        <v>4714.4000000017904</v>
      </c>
      <c r="B11145">
        <v>580.02237389524498</v>
      </c>
    </row>
    <row r="11146" spans="1:2" x14ac:dyDescent="0.25">
      <c r="A11146">
        <v>4714.5000000017899</v>
      </c>
      <c r="B11146">
        <v>580.02761080299103</v>
      </c>
    </row>
    <row r="11147" spans="1:2" x14ac:dyDescent="0.25">
      <c r="A11147">
        <v>4714.6000000017902</v>
      </c>
      <c r="B11147">
        <v>580.03284771074004</v>
      </c>
    </row>
    <row r="11148" spans="1:2" x14ac:dyDescent="0.25">
      <c r="A11148">
        <v>4714.7000000017997</v>
      </c>
      <c r="B11148">
        <v>580.03808461848996</v>
      </c>
    </row>
    <row r="11149" spans="1:2" x14ac:dyDescent="0.25">
      <c r="A11149">
        <v>4714.8000000018001</v>
      </c>
      <c r="B11149">
        <v>580.04332152624295</v>
      </c>
    </row>
    <row r="11150" spans="1:2" x14ac:dyDescent="0.25">
      <c r="A11150">
        <v>4714.9000000018004</v>
      </c>
      <c r="B11150">
        <v>580.04855843399798</v>
      </c>
    </row>
    <row r="11151" spans="1:2" x14ac:dyDescent="0.25">
      <c r="A11151">
        <v>4715.0000000017999</v>
      </c>
      <c r="B11151">
        <v>580.05379534175597</v>
      </c>
    </row>
    <row r="11152" spans="1:2" x14ac:dyDescent="0.25">
      <c r="A11152">
        <v>4715.1000000018003</v>
      </c>
      <c r="B11152">
        <v>580.05903224951703</v>
      </c>
    </row>
    <row r="11153" spans="1:2" x14ac:dyDescent="0.25">
      <c r="A11153">
        <v>4715.2000000017997</v>
      </c>
      <c r="B11153">
        <v>580.06426915728105</v>
      </c>
    </row>
    <row r="11154" spans="1:2" x14ac:dyDescent="0.25">
      <c r="A11154">
        <v>4715.3000000018001</v>
      </c>
      <c r="B11154">
        <v>580.06950606504904</v>
      </c>
    </row>
    <row r="11155" spans="1:2" x14ac:dyDescent="0.25">
      <c r="A11155">
        <v>4715.4000000018004</v>
      </c>
      <c r="B11155">
        <v>580.07474297282101</v>
      </c>
    </row>
    <row r="11156" spans="1:2" x14ac:dyDescent="0.25">
      <c r="A11156">
        <v>4715.5000000017999</v>
      </c>
      <c r="B11156">
        <v>580.07997988059697</v>
      </c>
    </row>
    <row r="11157" spans="1:2" x14ac:dyDescent="0.25">
      <c r="A11157">
        <v>4715.6000000018003</v>
      </c>
      <c r="B11157">
        <v>580.08521678837894</v>
      </c>
    </row>
    <row r="11158" spans="1:2" x14ac:dyDescent="0.25">
      <c r="A11158">
        <v>4715.7000000017997</v>
      </c>
      <c r="B11158">
        <v>580.09045369616604</v>
      </c>
    </row>
    <row r="11159" spans="1:2" x14ac:dyDescent="0.25">
      <c r="A11159">
        <v>4715.8000000018001</v>
      </c>
      <c r="B11159">
        <v>580.09569060395904</v>
      </c>
    </row>
    <row r="11160" spans="1:2" x14ac:dyDescent="0.25">
      <c r="A11160">
        <v>4715.9000000018004</v>
      </c>
      <c r="B11160">
        <v>580.10092751176001</v>
      </c>
    </row>
    <row r="11161" spans="1:2" x14ac:dyDescent="0.25">
      <c r="A11161">
        <v>4716.0000000017999</v>
      </c>
      <c r="B11161">
        <v>580.10616441956802</v>
      </c>
    </row>
    <row r="11162" spans="1:2" x14ac:dyDescent="0.25">
      <c r="A11162">
        <v>4716.1000000018003</v>
      </c>
      <c r="B11162">
        <v>580.11140132738501</v>
      </c>
    </row>
    <row r="11163" spans="1:2" x14ac:dyDescent="0.25">
      <c r="A11163">
        <v>4716.2000000017997</v>
      </c>
      <c r="B11163">
        <v>580.11663823521098</v>
      </c>
    </row>
    <row r="11164" spans="1:2" x14ac:dyDescent="0.25">
      <c r="A11164">
        <v>4716.3000000018001</v>
      </c>
      <c r="B11164">
        <v>580.12187514304799</v>
      </c>
    </row>
    <row r="11165" spans="1:2" x14ac:dyDescent="0.25">
      <c r="A11165">
        <v>4716.4000000018004</v>
      </c>
      <c r="B11165">
        <v>580.12711205089602</v>
      </c>
    </row>
    <row r="11166" spans="1:2" x14ac:dyDescent="0.25">
      <c r="A11166">
        <v>4716.5000000017999</v>
      </c>
      <c r="B11166">
        <v>580.13234895875803</v>
      </c>
    </row>
    <row r="11167" spans="1:2" x14ac:dyDescent="0.25">
      <c r="A11167">
        <v>4716.6000000018003</v>
      </c>
      <c r="B11167">
        <v>580.137585866633</v>
      </c>
    </row>
    <row r="11168" spans="1:2" x14ac:dyDescent="0.25">
      <c r="A11168">
        <v>4716.7000000017997</v>
      </c>
      <c r="B11168">
        <v>580.14282277452503</v>
      </c>
    </row>
    <row r="11169" spans="1:2" x14ac:dyDescent="0.25">
      <c r="A11169">
        <v>4716.8000000018001</v>
      </c>
      <c r="B11169">
        <v>580.14805968243502</v>
      </c>
    </row>
    <row r="11170" spans="1:2" x14ac:dyDescent="0.25">
      <c r="A11170">
        <v>4716.9000000018004</v>
      </c>
      <c r="B11170">
        <v>580.15329659036502</v>
      </c>
    </row>
    <row r="11171" spans="1:2" x14ac:dyDescent="0.25">
      <c r="A11171">
        <v>4717.0000000017999</v>
      </c>
      <c r="B11171">
        <v>580.15853349831696</v>
      </c>
    </row>
    <row r="11172" spans="1:2" x14ac:dyDescent="0.25">
      <c r="A11172">
        <v>4717.1000000018003</v>
      </c>
      <c r="B11172">
        <v>580.163770406293</v>
      </c>
    </row>
    <row r="11173" spans="1:2" x14ac:dyDescent="0.25">
      <c r="A11173">
        <v>4717.2000000017997</v>
      </c>
      <c r="B11173">
        <v>580.16900731429598</v>
      </c>
    </row>
    <row r="11174" spans="1:2" x14ac:dyDescent="0.25">
      <c r="A11174">
        <v>4717.3000000018001</v>
      </c>
      <c r="B11174">
        <v>580.17424422232898</v>
      </c>
    </row>
    <row r="11175" spans="1:2" x14ac:dyDescent="0.25">
      <c r="A11175">
        <v>4717.4000000018004</v>
      </c>
      <c r="B11175">
        <v>580.17948113039495</v>
      </c>
    </row>
    <row r="11176" spans="1:2" x14ac:dyDescent="0.25">
      <c r="A11176">
        <v>4717.5000000018099</v>
      </c>
      <c r="B11176">
        <v>580.184718038499</v>
      </c>
    </row>
    <row r="11177" spans="1:2" x14ac:dyDescent="0.25">
      <c r="A11177">
        <v>4717.6000000018103</v>
      </c>
      <c r="B11177">
        <v>580.18995494664398</v>
      </c>
    </row>
    <row r="11178" spans="1:2" x14ac:dyDescent="0.25">
      <c r="A11178">
        <v>4717.7000000018097</v>
      </c>
      <c r="B11178">
        <v>580.195191854835</v>
      </c>
    </row>
    <row r="11179" spans="1:2" x14ac:dyDescent="0.25">
      <c r="A11179">
        <v>4717.8000000018101</v>
      </c>
      <c r="B11179">
        <v>580.20042876307605</v>
      </c>
    </row>
    <row r="11180" spans="1:2" x14ac:dyDescent="0.25">
      <c r="A11180">
        <v>4717.9000000018104</v>
      </c>
      <c r="B11180">
        <v>580.20566567137405</v>
      </c>
    </row>
    <row r="11181" spans="1:2" x14ac:dyDescent="0.25">
      <c r="A11181">
        <v>4718.0000000018099</v>
      </c>
      <c r="B11181">
        <v>580.21090257973401</v>
      </c>
    </row>
    <row r="11182" spans="1:2" x14ac:dyDescent="0.25">
      <c r="A11182">
        <v>4718.1000000018103</v>
      </c>
      <c r="B11182">
        <v>580.216139488164</v>
      </c>
    </row>
    <row r="11183" spans="1:2" x14ac:dyDescent="0.25">
      <c r="A11183">
        <v>4718.2000000018097</v>
      </c>
      <c r="B11183">
        <v>580.22137639667096</v>
      </c>
    </row>
    <row r="11184" spans="1:2" x14ac:dyDescent="0.25">
      <c r="A11184">
        <v>4718.3000000018101</v>
      </c>
      <c r="B11184">
        <v>580.22661330526398</v>
      </c>
    </row>
    <row r="11185" spans="1:2" x14ac:dyDescent="0.25">
      <c r="A11185">
        <v>4718.4000000018104</v>
      </c>
      <c r="B11185">
        <v>580.23185021395295</v>
      </c>
    </row>
    <row r="11186" spans="1:2" x14ac:dyDescent="0.25">
      <c r="A11186">
        <v>4718.5000000018099</v>
      </c>
      <c r="B11186">
        <v>580.23708712274697</v>
      </c>
    </row>
    <row r="11187" spans="1:2" x14ac:dyDescent="0.25">
      <c r="A11187">
        <v>4718.6000000018103</v>
      </c>
      <c r="B11187">
        <v>580.24232403165797</v>
      </c>
    </row>
    <row r="11188" spans="1:2" x14ac:dyDescent="0.25">
      <c r="A11188">
        <v>4718.7000000018097</v>
      </c>
      <c r="B11188">
        <v>580.24756094070005</v>
      </c>
    </row>
    <row r="11189" spans="1:2" x14ac:dyDescent="0.25">
      <c r="A11189">
        <v>4718.8000000018101</v>
      </c>
      <c r="B11189">
        <v>580.25279784988595</v>
      </c>
    </row>
    <row r="11190" spans="1:2" x14ac:dyDescent="0.25">
      <c r="A11190">
        <v>4718.9000000018104</v>
      </c>
      <c r="B11190">
        <v>580.25803475923306</v>
      </c>
    </row>
    <row r="11191" spans="1:2" x14ac:dyDescent="0.25">
      <c r="A11191">
        <v>4719.0000000018099</v>
      </c>
      <c r="B11191">
        <v>580.26327166875899</v>
      </c>
    </row>
    <row r="11192" spans="1:2" x14ac:dyDescent="0.25">
      <c r="A11192">
        <v>4719.1000000018103</v>
      </c>
      <c r="B11192">
        <v>580.26850857848297</v>
      </c>
    </row>
    <row r="11193" spans="1:2" x14ac:dyDescent="0.25">
      <c r="A11193">
        <v>4719.2000000018097</v>
      </c>
      <c r="B11193">
        <v>580.27374548842704</v>
      </c>
    </row>
    <row r="11194" spans="1:2" x14ac:dyDescent="0.25">
      <c r="A11194">
        <v>4719.3000000018101</v>
      </c>
      <c r="B11194">
        <v>580.27898239861599</v>
      </c>
    </row>
    <row r="11195" spans="1:2" x14ac:dyDescent="0.25">
      <c r="A11195">
        <v>4719.4000000018104</v>
      </c>
      <c r="B11195">
        <v>580.28421930907598</v>
      </c>
    </row>
    <row r="11196" spans="1:2" x14ac:dyDescent="0.25">
      <c r="A11196">
        <v>4719.5000000018099</v>
      </c>
      <c r="B11196">
        <v>580.28945621983701</v>
      </c>
    </row>
    <row r="11197" spans="1:2" x14ac:dyDescent="0.25">
      <c r="A11197">
        <v>4719.6000000018103</v>
      </c>
      <c r="B11197">
        <v>580.29469313093296</v>
      </c>
    </row>
    <row r="11198" spans="1:2" x14ac:dyDescent="0.25">
      <c r="A11198">
        <v>4719.7000000018097</v>
      </c>
      <c r="B11198">
        <v>580.29993004239998</v>
      </c>
    </row>
    <row r="11199" spans="1:2" x14ac:dyDescent="0.25">
      <c r="A11199">
        <v>4719.8000000018101</v>
      </c>
      <c r="B11199">
        <v>580.30516695428105</v>
      </c>
    </row>
    <row r="11200" spans="1:2" x14ac:dyDescent="0.25">
      <c r="A11200">
        <v>4719.9000000018104</v>
      </c>
      <c r="B11200">
        <v>580.31040386661903</v>
      </c>
    </row>
    <row r="11201" spans="1:2" x14ac:dyDescent="0.25">
      <c r="A11201">
        <v>4720.0000000018099</v>
      </c>
      <c r="B11201">
        <v>580.31564077946598</v>
      </c>
    </row>
    <row r="11202" spans="1:2" x14ac:dyDescent="0.25">
      <c r="A11202">
        <v>4720.1000000018103</v>
      </c>
      <c r="B11202">
        <v>580.32087769287796</v>
      </c>
    </row>
    <row r="11203" spans="1:2" x14ac:dyDescent="0.25">
      <c r="A11203">
        <v>4720.2000000018197</v>
      </c>
      <c r="B11203">
        <v>580.32611460691805</v>
      </c>
    </row>
    <row r="11204" spans="1:2" x14ac:dyDescent="0.25">
      <c r="A11204">
        <v>4720.3000000018201</v>
      </c>
      <c r="B11204">
        <v>580.33135152165403</v>
      </c>
    </row>
    <row r="11205" spans="1:2" x14ac:dyDescent="0.25">
      <c r="A11205">
        <v>4720.4000000018204</v>
      </c>
      <c r="B11205">
        <v>580.33658843716296</v>
      </c>
    </row>
    <row r="11206" spans="1:2" x14ac:dyDescent="0.25">
      <c r="A11206">
        <v>4720.5000000018199</v>
      </c>
      <c r="B11206">
        <v>580.34182535353204</v>
      </c>
    </row>
    <row r="11207" spans="1:2" x14ac:dyDescent="0.25">
      <c r="A11207">
        <v>4720.6000000018203</v>
      </c>
      <c r="B11207">
        <v>580.34706227085405</v>
      </c>
    </row>
    <row r="11208" spans="1:2" x14ac:dyDescent="0.25">
      <c r="A11208">
        <v>4720.7000000018197</v>
      </c>
      <c r="B11208">
        <v>580.35229918923596</v>
      </c>
    </row>
    <row r="11209" spans="1:2" x14ac:dyDescent="0.25">
      <c r="A11209">
        <v>4720.8000000018201</v>
      </c>
      <c r="B11209">
        <v>580.35753610879306</v>
      </c>
    </row>
    <row r="11210" spans="1:2" x14ac:dyDescent="0.25">
      <c r="A11210">
        <v>4720.9000000018204</v>
      </c>
      <c r="B11210">
        <v>580.36277302965698</v>
      </c>
    </row>
    <row r="11211" spans="1:2" x14ac:dyDescent="0.25">
      <c r="A11211">
        <v>4721.0000000018199</v>
      </c>
      <c r="B11211">
        <v>580.36800995196995</v>
      </c>
    </row>
    <row r="11212" spans="1:2" x14ac:dyDescent="0.25">
      <c r="A11212">
        <v>4721.1000000018203</v>
      </c>
      <c r="B11212">
        <v>580.37324687589398</v>
      </c>
    </row>
    <row r="11213" spans="1:2" x14ac:dyDescent="0.25">
      <c r="A11213">
        <v>4721.2000000018197</v>
      </c>
      <c r="B11213">
        <v>580.37848380160597</v>
      </c>
    </row>
    <row r="11214" spans="1:2" x14ac:dyDescent="0.25">
      <c r="A11214">
        <v>4721.3000000018201</v>
      </c>
      <c r="B11214">
        <v>580.38372072930395</v>
      </c>
    </row>
    <row r="11215" spans="1:2" x14ac:dyDescent="0.25">
      <c r="A11215">
        <v>4721.4000000018204</v>
      </c>
      <c r="B11215">
        <v>580.38895765920597</v>
      </c>
    </row>
    <row r="11216" spans="1:2" x14ac:dyDescent="0.25">
      <c r="A11216">
        <v>4721.5000000018199</v>
      </c>
      <c r="B11216">
        <v>580.39419459155602</v>
      </c>
    </row>
    <row r="11217" spans="1:2" x14ac:dyDescent="0.25">
      <c r="A11217">
        <v>4721.6000000018203</v>
      </c>
      <c r="B11217">
        <v>580.39943152662499</v>
      </c>
    </row>
    <row r="11218" spans="1:2" x14ac:dyDescent="0.25">
      <c r="A11218">
        <v>4721.7000000018197</v>
      </c>
      <c r="B11218">
        <v>580.40466846471202</v>
      </c>
    </row>
    <row r="11219" spans="1:2" x14ac:dyDescent="0.25">
      <c r="A11219">
        <v>4721.8000000018201</v>
      </c>
      <c r="B11219">
        <v>580.40990540615201</v>
      </c>
    </row>
    <row r="11220" spans="1:2" x14ac:dyDescent="0.25">
      <c r="A11220">
        <v>4721.9000000018204</v>
      </c>
      <c r="B11220">
        <v>580.41514235131297</v>
      </c>
    </row>
    <row r="11221" spans="1:2" x14ac:dyDescent="0.25">
      <c r="A11221">
        <v>4722.0000000018199</v>
      </c>
      <c r="B11221">
        <v>580.42037930060803</v>
      </c>
    </row>
    <row r="11222" spans="1:2" x14ac:dyDescent="0.25">
      <c r="A11222">
        <v>4722.1000000018203</v>
      </c>
      <c r="B11222">
        <v>580.42561625449298</v>
      </c>
    </row>
    <row r="11223" spans="1:2" x14ac:dyDescent="0.25">
      <c r="A11223">
        <v>4722.2000000018197</v>
      </c>
      <c r="B11223">
        <v>580.43085321347303</v>
      </c>
    </row>
    <row r="11224" spans="1:2" x14ac:dyDescent="0.25">
      <c r="A11224">
        <v>4722.3000000018201</v>
      </c>
      <c r="B11224">
        <v>580.43609017811298</v>
      </c>
    </row>
    <row r="11225" spans="1:2" x14ac:dyDescent="0.25">
      <c r="A11225">
        <v>4722.4000000018204</v>
      </c>
      <c r="B11225">
        <v>580.44132714903606</v>
      </c>
    </row>
    <row r="11226" spans="1:2" x14ac:dyDescent="0.25">
      <c r="A11226">
        <v>4722.5000000018199</v>
      </c>
      <c r="B11226">
        <v>580.44656412693701</v>
      </c>
    </row>
    <row r="11227" spans="1:2" x14ac:dyDescent="0.25">
      <c r="A11227">
        <v>4722.6000000018203</v>
      </c>
      <c r="B11227">
        <v>580.45180111258605</v>
      </c>
    </row>
    <row r="11228" spans="1:2" x14ac:dyDescent="0.25">
      <c r="A11228">
        <v>4722.7000000018197</v>
      </c>
      <c r="B11228">
        <v>580.45703810683995</v>
      </c>
    </row>
    <row r="11229" spans="1:2" x14ac:dyDescent="0.25">
      <c r="A11229">
        <v>4722.8000000018201</v>
      </c>
      <c r="B11229">
        <v>580.46227511064603</v>
      </c>
    </row>
    <row r="11230" spans="1:2" x14ac:dyDescent="0.25">
      <c r="A11230">
        <v>4722.9000000018204</v>
      </c>
      <c r="B11230">
        <v>580.46751212506194</v>
      </c>
    </row>
    <row r="11231" spans="1:2" x14ac:dyDescent="0.25">
      <c r="A11231">
        <v>4723.0000000018299</v>
      </c>
      <c r="B11231">
        <v>580.47274915125797</v>
      </c>
    </row>
    <row r="11232" spans="1:2" x14ac:dyDescent="0.25">
      <c r="A11232">
        <v>4723.1000000018303</v>
      </c>
      <c r="B11232">
        <v>580.47798619053401</v>
      </c>
    </row>
    <row r="11233" spans="1:2" x14ac:dyDescent="0.25">
      <c r="A11233">
        <v>4723.2000000018297</v>
      </c>
      <c r="B11233">
        <v>580.48322324433605</v>
      </c>
    </row>
    <row r="11234" spans="1:2" x14ac:dyDescent="0.25">
      <c r="A11234">
        <v>4723.3000000018301</v>
      </c>
      <c r="B11234">
        <v>580.48846031426694</v>
      </c>
    </row>
    <row r="11235" spans="1:2" x14ac:dyDescent="0.25">
      <c r="A11235">
        <v>4723.4000000018304</v>
      </c>
      <c r="B11235">
        <v>580.49369740210795</v>
      </c>
    </row>
    <row r="11236" spans="1:2" x14ac:dyDescent="0.25">
      <c r="A11236">
        <v>4723.5000000018299</v>
      </c>
      <c r="B11236">
        <v>580.498934509837</v>
      </c>
    </row>
    <row r="11237" spans="1:2" x14ac:dyDescent="0.25">
      <c r="A11237">
        <v>4723.6000000018303</v>
      </c>
      <c r="B11237">
        <v>580.50417163964903</v>
      </c>
    </row>
    <row r="11238" spans="1:2" x14ac:dyDescent="0.25">
      <c r="A11238">
        <v>4723.7000000018297</v>
      </c>
      <c r="B11238">
        <v>580.50940879398399</v>
      </c>
    </row>
    <row r="11239" spans="1:2" x14ac:dyDescent="0.25">
      <c r="A11239">
        <v>4723.8000000018301</v>
      </c>
      <c r="B11239">
        <v>580.514645975549</v>
      </c>
    </row>
    <row r="11240" spans="1:2" x14ac:dyDescent="0.25">
      <c r="A11240">
        <v>4723.9000000018304</v>
      </c>
      <c r="B11240">
        <v>580.51988318735005</v>
      </c>
    </row>
    <row r="11241" spans="1:2" x14ac:dyDescent="0.25">
      <c r="A11241">
        <v>4724.0000000018299</v>
      </c>
      <c r="B11241">
        <v>580.525120432726</v>
      </c>
    </row>
    <row r="11242" spans="1:2" x14ac:dyDescent="0.25">
      <c r="A11242">
        <v>4724.1000000018303</v>
      </c>
      <c r="B11242">
        <v>580.530357715386</v>
      </c>
    </row>
    <row r="11243" spans="1:2" x14ac:dyDescent="0.25">
      <c r="A11243">
        <v>4724.2000000018297</v>
      </c>
      <c r="B11243">
        <v>580.53559503944405</v>
      </c>
    </row>
    <row r="11244" spans="1:2" x14ac:dyDescent="0.25">
      <c r="A11244">
        <v>4724.3000000018301</v>
      </c>
      <c r="B11244">
        <v>580.54083240947296</v>
      </c>
    </row>
    <row r="11245" spans="1:2" x14ac:dyDescent="0.25">
      <c r="A11245">
        <v>4724.4000000018304</v>
      </c>
      <c r="B11245">
        <v>580.54606983054896</v>
      </c>
    </row>
    <row r="11246" spans="1:2" x14ac:dyDescent="0.25">
      <c r="A11246">
        <v>4724.5000000018299</v>
      </c>
      <c r="B11246">
        <v>580.55130730830797</v>
      </c>
    </row>
    <row r="11247" spans="1:2" x14ac:dyDescent="0.25">
      <c r="A11247">
        <v>4724.6000000018303</v>
      </c>
      <c r="B11247">
        <v>580.55654484900901</v>
      </c>
    </row>
    <row r="11248" spans="1:2" x14ac:dyDescent="0.25">
      <c r="A11248">
        <v>4724.7000000018297</v>
      </c>
      <c r="B11248">
        <v>580.561782459602</v>
      </c>
    </row>
    <row r="11249" spans="1:2" x14ac:dyDescent="0.25">
      <c r="A11249">
        <v>4724.8000000018301</v>
      </c>
      <c r="B11249">
        <v>580.56702014780501</v>
      </c>
    </row>
    <row r="11250" spans="1:2" x14ac:dyDescent="0.25">
      <c r="A11250">
        <v>4724.9000000018304</v>
      </c>
      <c r="B11250">
        <v>580.57225792218605</v>
      </c>
    </row>
    <row r="11251" spans="1:2" x14ac:dyDescent="0.25">
      <c r="A11251">
        <v>4725.0000000018299</v>
      </c>
      <c r="B11251">
        <v>580.57749579226197</v>
      </c>
    </row>
    <row r="11252" spans="1:2" x14ac:dyDescent="0.25">
      <c r="A11252">
        <v>4725.1000000018303</v>
      </c>
      <c r="B11252">
        <v>580.58273376859904</v>
      </c>
    </row>
    <row r="11253" spans="1:2" x14ac:dyDescent="0.25">
      <c r="A11253">
        <v>4725.2000000018297</v>
      </c>
      <c r="B11253">
        <v>580.58797186292998</v>
      </c>
    </row>
    <row r="11254" spans="1:2" x14ac:dyDescent="0.25">
      <c r="A11254">
        <v>4725.3000000018301</v>
      </c>
      <c r="B11254">
        <v>580.59321008828294</v>
      </c>
    </row>
    <row r="11255" spans="1:2" x14ac:dyDescent="0.25">
      <c r="A11255">
        <v>4725.4000000018304</v>
      </c>
      <c r="B11255">
        <v>580.59844845912596</v>
      </c>
    </row>
    <row r="11256" spans="1:2" x14ac:dyDescent="0.25">
      <c r="A11256">
        <v>4725.5000000018299</v>
      </c>
      <c r="B11256">
        <v>580.60368699152298</v>
      </c>
    </row>
    <row r="11257" spans="1:2" x14ac:dyDescent="0.25">
      <c r="A11257">
        <v>4725.6000000018303</v>
      </c>
      <c r="B11257">
        <v>580.60892570331202</v>
      </c>
    </row>
    <row r="11258" spans="1:2" x14ac:dyDescent="0.25">
      <c r="A11258">
        <v>4725.7000000018397</v>
      </c>
      <c r="B11258">
        <v>580.61416461430099</v>
      </c>
    </row>
    <row r="11259" spans="1:2" x14ac:dyDescent="0.25">
      <c r="A11259">
        <v>4725.8000000018401</v>
      </c>
      <c r="B11259">
        <v>580.61940374648498</v>
      </c>
    </row>
    <row r="11260" spans="1:2" x14ac:dyDescent="0.25">
      <c r="A11260">
        <v>4725.9000000018405</v>
      </c>
      <c r="B11260">
        <v>580.62464312428699</v>
      </c>
    </row>
    <row r="11261" spans="1:2" x14ac:dyDescent="0.25">
      <c r="A11261">
        <v>4726.0000000018399</v>
      </c>
      <c r="B11261">
        <v>580.629882774826</v>
      </c>
    </row>
    <row r="11262" spans="1:2" x14ac:dyDescent="0.25">
      <c r="A11262">
        <v>4726.1000000018403</v>
      </c>
      <c r="B11262">
        <v>580.63512272821697</v>
      </c>
    </row>
    <row r="11263" spans="1:2" x14ac:dyDescent="0.25">
      <c r="A11263">
        <v>4726.2000000018397</v>
      </c>
      <c r="B11263">
        <v>580.64036301789895</v>
      </c>
    </row>
    <row r="11264" spans="1:2" x14ac:dyDescent="0.25">
      <c r="A11264">
        <v>4726.3000000018401</v>
      </c>
      <c r="B11264">
        <v>580.64560368100103</v>
      </c>
    </row>
    <row r="11265" spans="1:2" x14ac:dyDescent="0.25">
      <c r="A11265">
        <v>4726.4000000018405</v>
      </c>
      <c r="B11265">
        <v>580.65084475875403</v>
      </c>
    </row>
    <row r="11266" spans="1:2" x14ac:dyDescent="0.25">
      <c r="A11266">
        <v>4726.5000000018399</v>
      </c>
      <c r="B11266">
        <v>580.65608629693997</v>
      </c>
    </row>
    <row r="11267" spans="1:2" x14ac:dyDescent="0.25">
      <c r="A11267">
        <v>4726.6000000018403</v>
      </c>
      <c r="B11267">
        <v>580.66132834639495</v>
      </c>
    </row>
    <row r="11268" spans="1:2" x14ac:dyDescent="0.25">
      <c r="A11268">
        <v>4726.7000000018397</v>
      </c>
      <c r="B11268">
        <v>580.66657096356801</v>
      </c>
    </row>
    <row r="11269" spans="1:2" x14ac:dyDescent="0.25">
      <c r="A11269">
        <v>4726.8000000018401</v>
      </c>
      <c r="B11269">
        <v>580.67181421113696</v>
      </c>
    </row>
    <row r="11270" spans="1:2" x14ac:dyDescent="0.25">
      <c r="A11270">
        <v>4726.9000000018405</v>
      </c>
      <c r="B11270">
        <v>580.67705815870397</v>
      </c>
    </row>
    <row r="11271" spans="1:2" x14ac:dyDescent="0.25">
      <c r="A11271">
        <v>4727.0000000018399</v>
      </c>
      <c r="B11271">
        <v>580.68230288354903</v>
      </c>
    </row>
    <row r="11272" spans="1:2" x14ac:dyDescent="0.25">
      <c r="A11272">
        <v>4727.1000000018403</v>
      </c>
      <c r="B11272">
        <v>580.68754847148796</v>
      </c>
    </row>
    <row r="11273" spans="1:2" x14ac:dyDescent="0.25">
      <c r="A11273">
        <v>4727.2000000018397</v>
      </c>
      <c r="B11273">
        <v>580.692795017805</v>
      </c>
    </row>
    <row r="11274" spans="1:2" x14ac:dyDescent="0.25">
      <c r="A11274">
        <v>4727.3000000018401</v>
      </c>
      <c r="B11274">
        <v>580.69804262830405</v>
      </c>
    </row>
    <row r="11275" spans="1:2" x14ac:dyDescent="0.25">
      <c r="A11275">
        <v>4727.4000000018405</v>
      </c>
      <c r="B11275">
        <v>580.70329142046603</v>
      </c>
    </row>
    <row r="11276" spans="1:2" x14ac:dyDescent="0.25">
      <c r="A11276">
        <v>4727.5000000018399</v>
      </c>
      <c r="B11276">
        <v>580.70854152473999</v>
      </c>
    </row>
    <row r="11277" spans="1:2" x14ac:dyDescent="0.25">
      <c r="A11277">
        <v>4727.6000000018403</v>
      </c>
      <c r="B11277">
        <v>580.71379308597</v>
      </c>
    </row>
    <row r="11278" spans="1:2" x14ac:dyDescent="0.25">
      <c r="A11278">
        <v>4727.7000000018397</v>
      </c>
      <c r="B11278">
        <v>580.71904626498394</v>
      </c>
    </row>
    <row r="11279" spans="1:2" x14ac:dyDescent="0.25">
      <c r="A11279">
        <v>4727.8000000018401</v>
      </c>
      <c r="B11279">
        <v>580.724301240361</v>
      </c>
    </row>
    <row r="11280" spans="1:2" x14ac:dyDescent="0.25">
      <c r="A11280">
        <v>4727.9000000018405</v>
      </c>
      <c r="B11280">
        <v>580.72955821038101</v>
      </c>
    </row>
    <row r="11281" spans="1:2" x14ac:dyDescent="0.25">
      <c r="A11281">
        <v>4728.0000000018399</v>
      </c>
      <c r="B11281">
        <v>580.734817395204</v>
      </c>
    </row>
    <row r="11282" spans="1:2" x14ac:dyDescent="0.25">
      <c r="A11282">
        <v>4728.1000000018403</v>
      </c>
      <c r="B11282">
        <v>580.74007903927804</v>
      </c>
    </row>
    <row r="11283" spans="1:2" x14ac:dyDescent="0.25">
      <c r="A11283">
        <v>4728.2000000018397</v>
      </c>
      <c r="B11283">
        <v>580.74534341401704</v>
      </c>
    </row>
    <row r="11284" spans="1:2" x14ac:dyDescent="0.25">
      <c r="A11284">
        <v>4728.3000000018401</v>
      </c>
      <c r="B11284">
        <v>580.750610820774</v>
      </c>
    </row>
    <row r="11285" spans="1:2" x14ac:dyDescent="0.25">
      <c r="A11285">
        <v>4728.4000000018495</v>
      </c>
      <c r="B11285">
        <v>580.75588159413905</v>
      </c>
    </row>
    <row r="11286" spans="1:2" x14ac:dyDescent="0.25">
      <c r="A11286">
        <v>4728.5000000018499</v>
      </c>
      <c r="B11286">
        <v>580.761156105596</v>
      </c>
    </row>
    <row r="11287" spans="1:2" x14ac:dyDescent="0.25">
      <c r="A11287">
        <v>4728.6000000018503</v>
      </c>
      <c r="B11287">
        <v>580.76643476759295</v>
      </c>
    </row>
    <row r="11288" spans="1:2" x14ac:dyDescent="0.25">
      <c r="A11288">
        <v>4728.7000000018497</v>
      </c>
      <c r="B11288">
        <v>580.77171803804595</v>
      </c>
    </row>
    <row r="11289" spans="1:2" x14ac:dyDescent="0.25">
      <c r="A11289">
        <v>4728.8000000018501</v>
      </c>
      <c r="B11289">
        <v>580.77700642534398</v>
      </c>
    </row>
    <row r="11290" spans="1:2" x14ac:dyDescent="0.25">
      <c r="A11290">
        <v>4728.9000000018495</v>
      </c>
      <c r="B11290">
        <v>580.78230049390004</v>
      </c>
    </row>
    <row r="11291" spans="1:2" x14ac:dyDescent="0.25">
      <c r="A11291">
        <v>4729.0000000018499</v>
      </c>
      <c r="B11291">
        <v>580.78760087031606</v>
      </c>
    </row>
    <row r="11292" spans="1:2" x14ac:dyDescent="0.25">
      <c r="A11292">
        <v>4729.1000000018503</v>
      </c>
      <c r="B11292">
        <v>580.79290825021303</v>
      </c>
    </row>
    <row r="11293" spans="1:2" x14ac:dyDescent="0.25">
      <c r="A11293">
        <v>4729.2000000018497</v>
      </c>
      <c r="B11293">
        <v>580.79822340581495</v>
      </c>
    </row>
    <row r="11294" spans="1:2" x14ac:dyDescent="0.25">
      <c r="A11294">
        <v>4729.3000000018501</v>
      </c>
      <c r="B11294">
        <v>580.80354719435798</v>
      </c>
    </row>
    <row r="11295" spans="1:2" x14ac:dyDescent="0.25">
      <c r="A11295">
        <v>4729.4000000018495</v>
      </c>
      <c r="B11295">
        <v>580.80888056742106</v>
      </c>
    </row>
    <row r="11296" spans="1:2" x14ac:dyDescent="0.25">
      <c r="A11296">
        <v>4729.5000000018499</v>
      </c>
      <c r="B11296">
        <v>580.81422458126497</v>
      </c>
    </row>
    <row r="11297" spans="1:2" x14ac:dyDescent="0.25">
      <c r="A11297">
        <v>4729.6000000018503</v>
      </c>
      <c r="B11297">
        <v>580.81958040830602</v>
      </c>
    </row>
    <row r="11298" spans="1:2" x14ac:dyDescent="0.25">
      <c r="A11298">
        <v>4729.7000000018497</v>
      </c>
      <c r="B11298">
        <v>580.82494934982799</v>
      </c>
    </row>
    <row r="11299" spans="1:2" x14ac:dyDescent="0.25">
      <c r="A11299">
        <v>4729.8000000018501</v>
      </c>
      <c r="B11299">
        <v>580.83033285007195</v>
      </c>
    </row>
    <row r="11300" spans="1:2" x14ac:dyDescent="0.25">
      <c r="A11300">
        <v>4729.9000000018495</v>
      </c>
      <c r="B11300">
        <v>580.83573251185896</v>
      </c>
    </row>
    <row r="11301" spans="1:2" x14ac:dyDescent="0.25">
      <c r="A11301">
        <v>4730.0000000018499</v>
      </c>
      <c r="B11301">
        <v>580.84115011388599</v>
      </c>
    </row>
    <row r="11302" spans="1:2" x14ac:dyDescent="0.25">
      <c r="A11302">
        <v>4730.1000000018503</v>
      </c>
      <c r="B11302">
        <v>580.84658762989295</v>
      </c>
    </row>
    <row r="11303" spans="1:2" x14ac:dyDescent="0.25">
      <c r="A11303">
        <v>4730.2000000018497</v>
      </c>
      <c r="B11303">
        <v>580.852047249885</v>
      </c>
    </row>
    <row r="11304" spans="1:2" x14ac:dyDescent="0.25">
      <c r="A11304">
        <v>4730.3000000018501</v>
      </c>
      <c r="B11304">
        <v>580.85753140361896</v>
      </c>
    </row>
    <row r="11305" spans="1:2" x14ac:dyDescent="0.25">
      <c r="A11305">
        <v>4730.4000000018495</v>
      </c>
      <c r="B11305">
        <v>580.863042786601</v>
      </c>
    </row>
    <row r="11306" spans="1:2" x14ac:dyDescent="0.25">
      <c r="A11306">
        <v>4730.5000000018499</v>
      </c>
      <c r="B11306">
        <v>580.86858438884099</v>
      </c>
    </row>
    <row r="11307" spans="1:2" x14ac:dyDescent="0.25">
      <c r="A11307">
        <v>4730.6000000018503</v>
      </c>
      <c r="B11307">
        <v>580.87415952664696</v>
      </c>
    </row>
    <row r="11308" spans="1:2" x14ac:dyDescent="0.25">
      <c r="A11308">
        <v>4730.7000000018497</v>
      </c>
      <c r="B11308">
        <v>580.879771877758</v>
      </c>
    </row>
    <row r="11309" spans="1:2" x14ac:dyDescent="0.25">
      <c r="A11309">
        <v>4730.8000000018501</v>
      </c>
      <c r="B11309">
        <v>580.88542552015997</v>
      </c>
    </row>
    <row r="11310" spans="1:2" x14ac:dyDescent="0.25">
      <c r="A11310">
        <v>4730.9000000018495</v>
      </c>
      <c r="B11310">
        <v>580.89112497492704</v>
      </c>
    </row>
    <row r="11311" spans="1:2" x14ac:dyDescent="0.25">
      <c r="A11311">
        <v>4731.0000000018499</v>
      </c>
      <c r="B11311">
        <v>580.89687525348597</v>
      </c>
    </row>
    <row r="11312" spans="1:2" x14ac:dyDescent="0.25">
      <c r="A11312">
        <v>4731.1000000018503</v>
      </c>
      <c r="B11312">
        <v>580.90268190971699</v>
      </c>
    </row>
    <row r="11313" spans="1:2" x14ac:dyDescent="0.25">
      <c r="A11313">
        <v>4731.2000000018597</v>
      </c>
      <c r="B11313">
        <v>580.90855109734798</v>
      </c>
    </row>
    <row r="11314" spans="1:2" x14ac:dyDescent="0.25">
      <c r="A11314">
        <v>4731.3000000018601</v>
      </c>
      <c r="B11314">
        <v>580.91448963309404</v>
      </c>
    </row>
    <row r="11315" spans="1:2" x14ac:dyDescent="0.25">
      <c r="A11315">
        <v>4731.4000000018596</v>
      </c>
      <c r="B11315">
        <v>580.92050506609098</v>
      </c>
    </row>
    <row r="11316" spans="1:2" x14ac:dyDescent="0.25">
      <c r="A11316">
        <v>4731.5000000018599</v>
      </c>
      <c r="B11316">
        <v>580.92660575411003</v>
      </c>
    </row>
    <row r="11317" spans="1:2" x14ac:dyDescent="0.25">
      <c r="A11317">
        <v>4731.6000000018603</v>
      </c>
      <c r="B11317">
        <v>580.93280094715396</v>
      </c>
    </row>
    <row r="11318" spans="1:2" x14ac:dyDescent="0.25">
      <c r="A11318">
        <v>4731.7000000018597</v>
      </c>
      <c r="B11318">
        <v>580.939100878982</v>
      </c>
    </row>
    <row r="11319" spans="1:2" x14ac:dyDescent="0.25">
      <c r="A11319">
        <v>4731.8000000018601</v>
      </c>
      <c r="B11319">
        <v>580.94551686716795</v>
      </c>
    </row>
    <row r="11320" spans="1:2" x14ac:dyDescent="0.25">
      <c r="A11320">
        <v>4731.9000000018596</v>
      </c>
      <c r="B11320">
        <v>580.95206142228699</v>
      </c>
    </row>
    <row r="11321" spans="1:2" x14ac:dyDescent="0.25">
      <c r="A11321">
        <v>4732.0000000018599</v>
      </c>
      <c r="B11321">
        <v>580.95874836681401</v>
      </c>
    </row>
    <row r="11322" spans="1:2" x14ac:dyDescent="0.25">
      <c r="A11322">
        <v>4732.1000000018603</v>
      </c>
      <c r="B11322">
        <v>580.96559296428495</v>
      </c>
    </row>
    <row r="11323" spans="1:2" x14ac:dyDescent="0.25">
      <c r="A11323">
        <v>4732.2000000018597</v>
      </c>
      <c r="B11323">
        <v>580.97261205925395</v>
      </c>
    </row>
    <row r="11324" spans="1:2" x14ac:dyDescent="0.25">
      <c r="A11324">
        <v>4732.3000000018601</v>
      </c>
      <c r="B11324">
        <v>580.979824228486</v>
      </c>
    </row>
    <row r="11325" spans="1:2" x14ac:dyDescent="0.25">
      <c r="A11325">
        <v>4732.4000000018596</v>
      </c>
      <c r="B11325">
        <v>580.98724994372503</v>
      </c>
    </row>
    <row r="11326" spans="1:2" x14ac:dyDescent="0.25">
      <c r="A11326">
        <v>4732.5000000018599</v>
      </c>
      <c r="B11326">
        <v>580.99491174624302</v>
      </c>
    </row>
    <row r="11327" spans="1:2" x14ac:dyDescent="0.25">
      <c r="A11327">
        <v>4732.6000000018603</v>
      </c>
      <c r="B11327">
        <v>581.00283443319495</v>
      </c>
    </row>
    <row r="11328" spans="1:2" x14ac:dyDescent="0.25">
      <c r="A11328">
        <v>4732.7000000018597</v>
      </c>
      <c r="B11328">
        <v>581.01104525554501</v>
      </c>
    </row>
    <row r="11329" spans="1:2" x14ac:dyDescent="0.25">
      <c r="A11329">
        <v>4732.8000000018601</v>
      </c>
      <c r="B11329">
        <v>581.01957412702495</v>
      </c>
    </row>
    <row r="11330" spans="1:2" x14ac:dyDescent="0.25">
      <c r="A11330">
        <v>4732.9000000018596</v>
      </c>
      <c r="B11330">
        <v>581.02845384321199</v>
      </c>
    </row>
    <row r="11331" spans="1:2" x14ac:dyDescent="0.25">
      <c r="A11331">
        <v>4733.0000000018599</v>
      </c>
      <c r="B11331">
        <v>581.03772030931702</v>
      </c>
    </row>
    <row r="11332" spans="1:2" x14ac:dyDescent="0.25">
      <c r="A11332">
        <v>4733.1000000018603</v>
      </c>
      <c r="B11332">
        <v>581.04741277471896</v>
      </c>
    </row>
    <row r="11333" spans="1:2" x14ac:dyDescent="0.25">
      <c r="A11333">
        <v>4733.2000000018597</v>
      </c>
      <c r="B11333">
        <v>581.057574071565</v>
      </c>
    </row>
    <row r="11334" spans="1:2" x14ac:dyDescent="0.25">
      <c r="A11334">
        <v>4733.3000000018601</v>
      </c>
      <c r="B11334">
        <v>581.06825085400806</v>
      </c>
    </row>
    <row r="11335" spans="1:2" x14ac:dyDescent="0.25">
      <c r="A11335">
        <v>4733.4000000018596</v>
      </c>
      <c r="B11335">
        <v>581.07949383363905</v>
      </c>
    </row>
    <row r="11336" spans="1:2" x14ac:dyDescent="0.25">
      <c r="A11336">
        <v>4733.5000000018599</v>
      </c>
      <c r="B11336">
        <v>581.09135800570903</v>
      </c>
    </row>
    <row r="11337" spans="1:2" x14ac:dyDescent="0.25">
      <c r="A11337">
        <v>4733.6000000018603</v>
      </c>
      <c r="B11337">
        <v>581.10390285947801</v>
      </c>
    </row>
    <row r="11338" spans="1:2" x14ac:dyDescent="0.25">
      <c r="A11338">
        <v>4733.7000000018597</v>
      </c>
      <c r="B11338">
        <v>581.11719256482297</v>
      </c>
    </row>
    <row r="11339" spans="1:2" x14ac:dyDescent="0.25">
      <c r="A11339">
        <v>4733.8000000018601</v>
      </c>
      <c r="B11339">
        <v>581.13129612582304</v>
      </c>
    </row>
    <row r="11340" spans="1:2" x14ac:dyDescent="0.25">
      <c r="A11340">
        <v>4733.9000000018696</v>
      </c>
      <c r="B11340">
        <v>581.14628749072904</v>
      </c>
    </row>
    <row r="11341" spans="1:2" x14ac:dyDescent="0.25">
      <c r="A11341">
        <v>4734.0000000018699</v>
      </c>
      <c r="B11341">
        <v>581.16224560633304</v>
      </c>
    </row>
    <row r="11342" spans="1:2" x14ac:dyDescent="0.25">
      <c r="A11342">
        <v>4734.1000000018703</v>
      </c>
      <c r="B11342">
        <v>581.17925440358204</v>
      </c>
    </row>
    <row r="11343" spans="1:2" x14ac:dyDescent="0.25">
      <c r="A11343">
        <v>4734.2000000018697</v>
      </c>
      <c r="B11343">
        <v>581.19740270029399</v>
      </c>
    </row>
    <row r="11344" spans="1:2" x14ac:dyDescent="0.25">
      <c r="A11344">
        <v>4734.3000000018701</v>
      </c>
      <c r="B11344">
        <v>581.21678400623796</v>
      </c>
    </row>
    <row r="11345" spans="1:2" x14ac:dyDescent="0.25">
      <c r="A11345">
        <v>4734.4000000018696</v>
      </c>
      <c r="B11345">
        <v>581.23749621578304</v>
      </c>
    </row>
    <row r="11346" spans="1:2" x14ac:dyDescent="0.25">
      <c r="A11346">
        <v>4734.5000000018699</v>
      </c>
      <c r="B11346">
        <v>581.259641173972</v>
      </c>
    </row>
    <row r="11347" spans="1:2" x14ac:dyDescent="0.25">
      <c r="A11347">
        <v>4734.6000000018703</v>
      </c>
      <c r="B11347">
        <v>581.28332410337998</v>
      </c>
    </row>
    <row r="11348" spans="1:2" x14ac:dyDescent="0.25">
      <c r="A11348">
        <v>4734.7000000018697</v>
      </c>
      <c r="B11348">
        <v>581.30865288171503</v>
      </c>
    </row>
    <row r="11349" spans="1:2" x14ac:dyDescent="0.25">
      <c r="A11349">
        <v>4734.8000000018701</v>
      </c>
      <c r="B11349">
        <v>581.33573716385797</v>
      </c>
    </row>
    <row r="11350" spans="1:2" x14ac:dyDescent="0.25">
      <c r="A11350">
        <v>4734.9000000018696</v>
      </c>
      <c r="B11350">
        <v>581.36468734705704</v>
      </c>
    </row>
    <row r="11351" spans="1:2" x14ac:dyDescent="0.25">
      <c r="A11351">
        <v>4735.0000000018699</v>
      </c>
      <c r="B11351">
        <v>581.39561338420901</v>
      </c>
    </row>
    <row r="11352" spans="1:2" x14ac:dyDescent="0.25">
      <c r="A11352">
        <v>4735.1000000018703</v>
      </c>
      <c r="B11352">
        <v>581.42862345751701</v>
      </c>
    </row>
    <row r="11353" spans="1:2" x14ac:dyDescent="0.25">
      <c r="A11353">
        <v>4735.2000000018697</v>
      </c>
      <c r="B11353">
        <v>581.46382253295997</v>
      </c>
    </row>
    <row r="11354" spans="1:2" x14ac:dyDescent="0.25">
      <c r="A11354">
        <v>4735.3000000018701</v>
      </c>
      <c r="B11354">
        <v>581.501310824602</v>
      </c>
    </row>
    <row r="11355" spans="1:2" x14ac:dyDescent="0.25">
      <c r="A11355">
        <v>4735.4000000018696</v>
      </c>
      <c r="B11355">
        <v>581.541182206136</v>
      </c>
    </row>
    <row r="11356" spans="1:2" x14ac:dyDescent="0.25">
      <c r="A11356">
        <v>4735.5000000018699</v>
      </c>
      <c r="B11356">
        <v>581.58352261465802</v>
      </c>
    </row>
    <row r="11357" spans="1:2" x14ac:dyDescent="0.25">
      <c r="A11357">
        <v>4735.6000000018703</v>
      </c>
      <c r="B11357">
        <v>581.62840849762097</v>
      </c>
    </row>
    <row r="11358" spans="1:2" x14ac:dyDescent="0.25">
      <c r="A11358">
        <v>4735.7000000018697</v>
      </c>
      <c r="B11358">
        <v>581.67590535761497</v>
      </c>
    </row>
    <row r="11359" spans="1:2" x14ac:dyDescent="0.25">
      <c r="A11359">
        <v>4735.8000000018701</v>
      </c>
      <c r="B11359">
        <v>581.72606645032101</v>
      </c>
    </row>
    <row r="11360" spans="1:2" x14ac:dyDescent="0.25">
      <c r="A11360">
        <v>4735.9000000018696</v>
      </c>
      <c r="B11360">
        <v>581.77893168841001</v>
      </c>
    </row>
    <row r="11361" spans="1:2" x14ac:dyDescent="0.25">
      <c r="A11361">
        <v>4736.0000000018699</v>
      </c>
      <c r="B11361">
        <v>581.83452679802394</v>
      </c>
    </row>
    <row r="11362" spans="1:2" x14ac:dyDescent="0.25">
      <c r="A11362">
        <v>4736.1000000018703</v>
      </c>
      <c r="B11362">
        <v>581.89286276507005</v>
      </c>
    </row>
    <row r="11363" spans="1:2" x14ac:dyDescent="0.25">
      <c r="A11363">
        <v>4736.2000000018697</v>
      </c>
      <c r="B11363">
        <v>581.95393559638205</v>
      </c>
    </row>
    <row r="11364" spans="1:2" x14ac:dyDescent="0.25">
      <c r="A11364">
        <v>4736.3000000018701</v>
      </c>
      <c r="B11364">
        <v>582.01772640669799</v>
      </c>
    </row>
    <row r="11365" spans="1:2" x14ac:dyDescent="0.25">
      <c r="A11365">
        <v>4736.4000000018696</v>
      </c>
      <c r="B11365">
        <v>582.08420182745999</v>
      </c>
    </row>
    <row r="11366" spans="1:2" x14ac:dyDescent="0.25">
      <c r="A11366">
        <v>4736.5000000018699</v>
      </c>
      <c r="B11366">
        <v>582.15331471879404</v>
      </c>
    </row>
    <row r="11367" spans="1:2" x14ac:dyDescent="0.25">
      <c r="A11367">
        <v>4736.6000000018703</v>
      </c>
      <c r="B11367">
        <v>582.22500515283298</v>
      </c>
    </row>
    <row r="11368" spans="1:2" x14ac:dyDescent="0.25">
      <c r="A11368">
        <v>4736.7000000018797</v>
      </c>
      <c r="B11368">
        <v>582.29920162576104</v>
      </c>
    </row>
    <row r="11369" spans="1:2" x14ac:dyDescent="0.25">
      <c r="A11369">
        <v>4736.8000000018801</v>
      </c>
      <c r="B11369">
        <v>582.37582244823398</v>
      </c>
    </row>
    <row r="11370" spans="1:2" x14ac:dyDescent="0.25">
      <c r="A11370">
        <v>4736.9000000018796</v>
      </c>
      <c r="B11370">
        <v>582.45477725962098</v>
      </c>
    </row>
    <row r="11371" spans="1:2" x14ac:dyDescent="0.25">
      <c r="A11371">
        <v>4737.0000000018799</v>
      </c>
      <c r="B11371">
        <v>582.53596861066103</v>
      </c>
    </row>
    <row r="11372" spans="1:2" x14ac:dyDescent="0.25">
      <c r="A11372">
        <v>4737.1000000018803</v>
      </c>
      <c r="B11372">
        <v>582.619293561566</v>
      </c>
    </row>
    <row r="11373" spans="1:2" x14ac:dyDescent="0.25">
      <c r="A11373">
        <v>4737.2000000018797</v>
      </c>
      <c r="B11373">
        <v>582.70464524752401</v>
      </c>
    </row>
    <row r="11374" spans="1:2" x14ac:dyDescent="0.25">
      <c r="A11374">
        <v>4737.3000000018801</v>
      </c>
      <c r="B11374">
        <v>582.79191437051395</v>
      </c>
    </row>
    <row r="11375" spans="1:2" x14ac:dyDescent="0.25">
      <c r="A11375">
        <v>4737.4000000018796</v>
      </c>
      <c r="B11375">
        <v>582.88099058442901</v>
      </c>
    </row>
    <row r="11376" spans="1:2" x14ac:dyDescent="0.25">
      <c r="A11376">
        <v>4737.5000000018799</v>
      </c>
      <c r="B11376">
        <v>582.97176374908395</v>
      </c>
    </row>
    <row r="11377" spans="1:2" x14ac:dyDescent="0.25">
      <c r="A11377">
        <v>4737.6000000018803</v>
      </c>
      <c r="B11377">
        <v>583.06412503707395</v>
      </c>
    </row>
    <row r="11378" spans="1:2" x14ac:dyDescent="0.25">
      <c r="A11378">
        <v>4737.7000000018797</v>
      </c>
      <c r="B11378">
        <v>583.15796788525597</v>
      </c>
    </row>
    <row r="11379" spans="1:2" x14ac:dyDescent="0.25">
      <c r="A11379">
        <v>4737.8000000018801</v>
      </c>
      <c r="B11379">
        <v>583.25318878936196</v>
      </c>
    </row>
    <row r="11380" spans="1:2" x14ac:dyDescent="0.25">
      <c r="A11380">
        <v>4737.9000000018796</v>
      </c>
      <c r="B11380">
        <v>583.349687945862</v>
      </c>
    </row>
    <row r="11381" spans="1:2" x14ac:dyDescent="0.25">
      <c r="A11381">
        <v>4738.0000000018799</v>
      </c>
      <c r="B11381">
        <v>583.44736974954299</v>
      </c>
    </row>
    <row r="11382" spans="1:2" x14ac:dyDescent="0.25">
      <c r="A11382">
        <v>4738.1000000018803</v>
      </c>
      <c r="B11382">
        <v>583.54614315833396</v>
      </c>
    </row>
    <row r="11383" spans="1:2" x14ac:dyDescent="0.25">
      <c r="A11383">
        <v>4738.2000000018797</v>
      </c>
      <c r="B11383">
        <v>583.64592193896897</v>
      </c>
    </row>
    <row r="11384" spans="1:2" x14ac:dyDescent="0.25">
      <c r="A11384">
        <v>4738.3000000018801</v>
      </c>
      <c r="B11384">
        <v>583.74662480806501</v>
      </c>
    </row>
    <row r="11385" spans="1:2" x14ac:dyDescent="0.25">
      <c r="A11385">
        <v>4738.4000000018796</v>
      </c>
      <c r="B11385">
        <v>583.84817548345404</v>
      </c>
    </row>
    <row r="11386" spans="1:2" x14ac:dyDescent="0.25">
      <c r="A11386">
        <v>4738.5000000018799</v>
      </c>
      <c r="B11386">
        <v>583.95050266025396</v>
      </c>
    </row>
    <row r="11387" spans="1:2" x14ac:dyDescent="0.25">
      <c r="A11387">
        <v>4738.6000000018803</v>
      </c>
      <c r="B11387">
        <v>584.05353992532298</v>
      </c>
    </row>
    <row r="11388" spans="1:2" x14ac:dyDescent="0.25">
      <c r="A11388">
        <v>4738.7000000018797</v>
      </c>
      <c r="B11388">
        <v>584.15722562266296</v>
      </c>
    </row>
    <row r="11389" spans="1:2" x14ac:dyDescent="0.25">
      <c r="A11389">
        <v>4738.8000000018801</v>
      </c>
      <c r="B11389">
        <v>584.26150268100901</v>
      </c>
    </row>
    <row r="11390" spans="1:2" x14ac:dyDescent="0.25">
      <c r="A11390">
        <v>4738.9000000018796</v>
      </c>
      <c r="B11390">
        <v>584.36631841352005</v>
      </c>
    </row>
    <row r="11391" spans="1:2" x14ac:dyDescent="0.25">
      <c r="A11391">
        <v>4739.0000000018799</v>
      </c>
      <c r="B11391">
        <v>584.47162429807702</v>
      </c>
    </row>
    <row r="11392" spans="1:2" x14ac:dyDescent="0.25">
      <c r="A11392">
        <v>4739.1000000018803</v>
      </c>
      <c r="B11392">
        <v>584.57737574540397</v>
      </c>
    </row>
    <row r="11393" spans="1:2" x14ac:dyDescent="0.25">
      <c r="A11393">
        <v>4739.2000000018797</v>
      </c>
      <c r="B11393">
        <v>584.68353186100705</v>
      </c>
    </row>
    <row r="11394" spans="1:2" x14ac:dyDescent="0.25">
      <c r="A11394">
        <v>4739.3000000018801</v>
      </c>
      <c r="B11394">
        <v>584.79005520578903</v>
      </c>
    </row>
    <row r="11395" spans="1:2" x14ac:dyDescent="0.25">
      <c r="A11395">
        <v>4739.4000000018896</v>
      </c>
      <c r="B11395">
        <v>584.89691155923697</v>
      </c>
    </row>
    <row r="11396" spans="1:2" x14ac:dyDescent="0.25">
      <c r="A11396">
        <v>4739.5000000018899</v>
      </c>
      <c r="B11396">
        <v>585.004069688193</v>
      </c>
    </row>
    <row r="11397" spans="1:2" x14ac:dyDescent="0.25">
      <c r="A11397">
        <v>4739.6000000018903</v>
      </c>
      <c r="B11397">
        <v>585.11150112350401</v>
      </c>
    </row>
    <row r="11398" spans="1:2" x14ac:dyDescent="0.25">
      <c r="A11398">
        <v>4739.7000000018897</v>
      </c>
      <c r="B11398">
        <v>585.21917994618195</v>
      </c>
    </row>
    <row r="11399" spans="1:2" x14ac:dyDescent="0.25">
      <c r="A11399">
        <v>4739.8000000018901</v>
      </c>
      <c r="B11399">
        <v>585.32708258423804</v>
      </c>
    </row>
    <row r="11400" spans="1:2" x14ac:dyDescent="0.25">
      <c r="A11400">
        <v>4739.9000000018896</v>
      </c>
      <c r="B11400">
        <v>585.43518762087297</v>
      </c>
    </row>
    <row r="11401" spans="1:2" x14ac:dyDescent="0.25">
      <c r="A11401">
        <v>4740.0000000018899</v>
      </c>
      <c r="B11401">
        <v>585.54347561439397</v>
      </c>
    </row>
    <row r="11402" spans="1:2" x14ac:dyDescent="0.25">
      <c r="A11402">
        <v>4740.1000000018903</v>
      </c>
      <c r="B11402">
        <v>585.65192892995594</v>
      </c>
    </row>
    <row r="11403" spans="1:2" x14ac:dyDescent="0.25">
      <c r="A11403">
        <v>4740.2000000018897</v>
      </c>
      <c r="B11403">
        <v>585.76053158299101</v>
      </c>
    </row>
    <row r="11404" spans="1:2" x14ac:dyDescent="0.25">
      <c r="A11404">
        <v>4740.3000000018901</v>
      </c>
      <c r="B11404">
        <v>585.86926909405202</v>
      </c>
    </row>
    <row r="11405" spans="1:2" x14ac:dyDescent="0.25">
      <c r="A11405">
        <v>4740.4000000018896</v>
      </c>
      <c r="B11405">
        <v>585.97812835466198</v>
      </c>
    </row>
    <row r="11406" spans="1:2" x14ac:dyDescent="0.25">
      <c r="A11406">
        <v>4740.5000000018899</v>
      </c>
      <c r="B11406">
        <v>586.08709750368996</v>
      </c>
    </row>
    <row r="11407" spans="1:2" x14ac:dyDescent="0.25">
      <c r="A11407">
        <v>4740.6000000018903</v>
      </c>
      <c r="B11407">
        <v>586.196165813687</v>
      </c>
    </row>
    <row r="11408" spans="1:2" x14ac:dyDescent="0.25">
      <c r="A11408">
        <v>4740.7000000018897</v>
      </c>
      <c r="B11408">
        <v>586.305323586643</v>
      </c>
    </row>
    <row r="11409" spans="1:2" x14ac:dyDescent="0.25">
      <c r="A11409">
        <v>4740.8000000018901</v>
      </c>
      <c r="B11409">
        <v>586.41456205854297</v>
      </c>
    </row>
    <row r="11410" spans="1:2" x14ac:dyDescent="0.25">
      <c r="A11410">
        <v>4740.9000000018896</v>
      </c>
      <c r="B11410">
        <v>586.52387331213799</v>
      </c>
    </row>
    <row r="11411" spans="1:2" x14ac:dyDescent="0.25">
      <c r="A11411">
        <v>4741.0000000018899</v>
      </c>
      <c r="B11411">
        <v>586.63325019734805</v>
      </c>
    </row>
    <row r="11412" spans="1:2" x14ac:dyDescent="0.25">
      <c r="A11412">
        <v>4741.1000000018903</v>
      </c>
      <c r="B11412">
        <v>586.74268625872901</v>
      </c>
    </row>
    <row r="11413" spans="1:2" x14ac:dyDescent="0.25">
      <c r="A11413">
        <v>4741.2000000018897</v>
      </c>
      <c r="B11413">
        <v>586.85217566945505</v>
      </c>
    </row>
    <row r="11414" spans="1:2" x14ac:dyDescent="0.25">
      <c r="A11414">
        <v>4741.3000000018901</v>
      </c>
      <c r="B11414">
        <v>586.96171317129802</v>
      </c>
    </row>
    <row r="11415" spans="1:2" x14ac:dyDescent="0.25">
      <c r="A11415">
        <v>4741.4000000018896</v>
      </c>
      <c r="B11415">
        <v>587.07129402011003</v>
      </c>
    </row>
    <row r="11416" spans="1:2" x14ac:dyDescent="0.25">
      <c r="A11416">
        <v>4741.5000000018899</v>
      </c>
      <c r="B11416">
        <v>587.18091393635802</v>
      </c>
    </row>
    <row r="11417" spans="1:2" x14ac:dyDescent="0.25">
      <c r="A11417">
        <v>4741.6000000018903</v>
      </c>
      <c r="B11417">
        <v>587.29056906025096</v>
      </c>
    </row>
    <row r="11418" spans="1:2" x14ac:dyDescent="0.25">
      <c r="A11418">
        <v>4741.7000000018897</v>
      </c>
      <c r="B11418">
        <v>587.40025591110498</v>
      </c>
    </row>
    <row r="11419" spans="1:2" x14ac:dyDescent="0.25">
      <c r="A11419">
        <v>4741.8000000018901</v>
      </c>
      <c r="B11419">
        <v>587.50997135051603</v>
      </c>
    </row>
    <row r="11420" spans="1:2" x14ac:dyDescent="0.25">
      <c r="A11420">
        <v>4741.9000000018896</v>
      </c>
      <c r="B11420">
        <v>587.619712549057</v>
      </c>
    </row>
    <row r="11421" spans="1:2" x14ac:dyDescent="0.25">
      <c r="A11421">
        <v>4742.0000000018899</v>
      </c>
      <c r="B11421">
        <v>587.72947695613004</v>
      </c>
    </row>
    <row r="11422" spans="1:2" x14ac:dyDescent="0.25">
      <c r="A11422">
        <v>4742.1000000018903</v>
      </c>
      <c r="B11422">
        <v>587.83926227271695</v>
      </c>
    </row>
    <row r="11423" spans="1:2" x14ac:dyDescent="0.25">
      <c r="A11423">
        <v>4742.2000000018998</v>
      </c>
      <c r="B11423">
        <v>587.949066426748</v>
      </c>
    </row>
    <row r="11424" spans="1:2" x14ac:dyDescent="0.25">
      <c r="A11424">
        <v>4742.3000000019001</v>
      </c>
      <c r="B11424">
        <v>588.05888755084902</v>
      </c>
    </row>
    <row r="11425" spans="1:2" x14ac:dyDescent="0.25">
      <c r="A11425">
        <v>4742.4000000018996</v>
      </c>
      <c r="B11425">
        <v>588.16872396224198</v>
      </c>
    </row>
    <row r="11426" spans="1:2" x14ac:dyDescent="0.25">
      <c r="A11426">
        <v>4742.5000000018999</v>
      </c>
      <c r="B11426">
        <v>588.27857414458902</v>
      </c>
    </row>
    <row r="11427" spans="1:2" x14ac:dyDescent="0.25">
      <c r="A11427">
        <v>4742.6000000019003</v>
      </c>
      <c r="B11427">
        <v>588.38843673161796</v>
      </c>
    </row>
    <row r="11428" spans="1:2" x14ac:dyDescent="0.25">
      <c r="A11428">
        <v>4742.7000000018998</v>
      </c>
      <c r="B11428">
        <v>588.49831049233205</v>
      </c>
    </row>
    <row r="11429" spans="1:2" x14ac:dyDescent="0.25">
      <c r="A11429">
        <v>4742.8000000019001</v>
      </c>
      <c r="B11429">
        <v>588.60819431766697</v>
      </c>
    </row>
    <row r="11430" spans="1:2" x14ac:dyDescent="0.25">
      <c r="A11430">
        <v>4742.9000000018996</v>
      </c>
      <c r="B11430">
        <v>588.71808720845797</v>
      </c>
    </row>
    <row r="11431" spans="1:2" x14ac:dyDescent="0.25">
      <c r="A11431">
        <v>4743.0000000018999</v>
      </c>
      <c r="B11431">
        <v>588.82798826458497</v>
      </c>
    </row>
    <row r="11432" spans="1:2" x14ac:dyDescent="0.25">
      <c r="A11432">
        <v>4743.1000000019003</v>
      </c>
      <c r="B11432">
        <v>588.93789667518104</v>
      </c>
    </row>
    <row r="11433" spans="1:2" x14ac:dyDescent="0.25">
      <c r="A11433">
        <v>4743.2000000018998</v>
      </c>
      <c r="B11433">
        <v>589.04781170980402</v>
      </c>
    </row>
    <row r="11434" spans="1:2" x14ac:dyDescent="0.25">
      <c r="A11434">
        <v>4743.3000000019001</v>
      </c>
      <c r="B11434">
        <v>589.15773271048295</v>
      </c>
    </row>
    <row r="11435" spans="1:2" x14ac:dyDescent="0.25">
      <c r="A11435">
        <v>4743.4000000018996</v>
      </c>
      <c r="B11435">
        <v>589.26765908453604</v>
      </c>
    </row>
    <row r="11436" spans="1:2" x14ac:dyDescent="0.25">
      <c r="A11436">
        <v>4743.5000000018999</v>
      </c>
      <c r="B11436">
        <v>589.377590298109</v>
      </c>
    </row>
    <row r="11437" spans="1:2" x14ac:dyDescent="0.25">
      <c r="A11437">
        <v>4743.6000000019003</v>
      </c>
      <c r="B11437">
        <v>589.48752587034596</v>
      </c>
    </row>
    <row r="11438" spans="1:2" x14ac:dyDescent="0.25">
      <c r="A11438">
        <v>4743.7000000018998</v>
      </c>
      <c r="B11438">
        <v>589.59746536813202</v>
      </c>
    </row>
    <row r="11439" spans="1:2" x14ac:dyDescent="0.25">
      <c r="A11439">
        <v>4743.8000000019001</v>
      </c>
      <c r="B11439">
        <v>589.70740840136602</v>
      </c>
    </row>
    <row r="11440" spans="1:2" x14ac:dyDescent="0.25">
      <c r="A11440">
        <v>4743.9000000018996</v>
      </c>
      <c r="B11440">
        <v>589.81735461868595</v>
      </c>
    </row>
    <row r="11441" spans="1:2" x14ac:dyDescent="0.25">
      <c r="A11441">
        <v>4744.0000000018999</v>
      </c>
      <c r="B11441">
        <v>589.92730370363495</v>
      </c>
    </row>
    <row r="11442" spans="1:2" x14ac:dyDescent="0.25">
      <c r="A11442">
        <v>4744.1000000019003</v>
      </c>
      <c r="B11442">
        <v>590.03725537118999</v>
      </c>
    </row>
    <row r="11443" spans="1:2" x14ac:dyDescent="0.25">
      <c r="A11443">
        <v>4744.2000000018998</v>
      </c>
      <c r="B11443">
        <v>590.14720936464903</v>
      </c>
    </row>
    <row r="11444" spans="1:2" x14ac:dyDescent="0.25">
      <c r="A11444">
        <v>4744.3000000019001</v>
      </c>
      <c r="B11444">
        <v>590.25716545281</v>
      </c>
    </row>
    <row r="11445" spans="1:2" x14ac:dyDescent="0.25">
      <c r="A11445">
        <v>4744.4000000018996</v>
      </c>
      <c r="B11445">
        <v>590.36712342745204</v>
      </c>
    </row>
    <row r="11446" spans="1:2" x14ac:dyDescent="0.25">
      <c r="A11446">
        <v>4744.5000000018999</v>
      </c>
      <c r="B11446">
        <v>590.47708310103906</v>
      </c>
    </row>
    <row r="11447" spans="1:2" x14ac:dyDescent="0.25">
      <c r="A11447">
        <v>4744.6000000019003</v>
      </c>
      <c r="B11447">
        <v>590.58704430467697</v>
      </c>
    </row>
    <row r="11448" spans="1:2" x14ac:dyDescent="0.25">
      <c r="A11448">
        <v>4744.7000000018998</v>
      </c>
      <c r="B11448">
        <v>590.69700688625596</v>
      </c>
    </row>
    <row r="11449" spans="1:2" x14ac:dyDescent="0.25">
      <c r="A11449">
        <v>4744.8000000019001</v>
      </c>
      <c r="B11449">
        <v>590.806970708785</v>
      </c>
    </row>
    <row r="11450" spans="1:2" x14ac:dyDescent="0.25">
      <c r="A11450">
        <v>4744.9000000019096</v>
      </c>
      <c r="B11450">
        <v>590.91693564889101</v>
      </c>
    </row>
    <row r="11451" spans="1:2" x14ac:dyDescent="0.25">
      <c r="A11451">
        <v>4745.0000000019099</v>
      </c>
      <c r="B11451">
        <v>591.02690159546</v>
      </c>
    </row>
    <row r="11452" spans="1:2" x14ac:dyDescent="0.25">
      <c r="A11452">
        <v>4745.1000000019103</v>
      </c>
      <c r="B11452">
        <v>591.13686844842903</v>
      </c>
    </row>
    <row r="11453" spans="1:2" x14ac:dyDescent="0.25">
      <c r="A11453">
        <v>4745.2000000019098</v>
      </c>
      <c r="B11453">
        <v>591.24683611767796</v>
      </c>
    </row>
    <row r="11454" spans="1:2" x14ac:dyDescent="0.25">
      <c r="A11454">
        <v>4745.3000000019101</v>
      </c>
      <c r="B11454">
        <v>591.35680452204804</v>
      </c>
    </row>
    <row r="11455" spans="1:2" x14ac:dyDescent="0.25">
      <c r="A11455">
        <v>4745.4000000019096</v>
      </c>
      <c r="B11455">
        <v>591.46677358844602</v>
      </c>
    </row>
    <row r="11456" spans="1:2" x14ac:dyDescent="0.25">
      <c r="A11456">
        <v>4745.5000000019099</v>
      </c>
      <c r="B11456">
        <v>591.57674325104904</v>
      </c>
    </row>
    <row r="11457" spans="1:2" x14ac:dyDescent="0.25">
      <c r="A11457">
        <v>4745.6000000019103</v>
      </c>
      <c r="B11457">
        <v>591.68671345057601</v>
      </c>
    </row>
    <row r="11458" spans="1:2" x14ac:dyDescent="0.25">
      <c r="A11458">
        <v>4745.7000000019098</v>
      </c>
      <c r="B11458">
        <v>591.79668413363902</v>
      </c>
    </row>
    <row r="11459" spans="1:2" x14ac:dyDescent="0.25">
      <c r="A11459">
        <v>4745.8000000019101</v>
      </c>
      <c r="B11459">
        <v>591.90665525216104</v>
      </c>
    </row>
    <row r="11460" spans="1:2" x14ac:dyDescent="0.25">
      <c r="A11460">
        <v>4745.9000000019096</v>
      </c>
      <c r="B11460">
        <v>592.01662676284104</v>
      </c>
    </row>
    <row r="11461" spans="1:2" x14ac:dyDescent="0.25">
      <c r="A11461">
        <v>4746.0000000019099</v>
      </c>
      <c r="B11461">
        <v>592.12659862668795</v>
      </c>
    </row>
    <row r="11462" spans="1:2" x14ac:dyDescent="0.25">
      <c r="A11462">
        <v>4746.1000000019103</v>
      </c>
      <c r="B11462">
        <v>592.236570808583</v>
      </c>
    </row>
    <row r="11463" spans="1:2" x14ac:dyDescent="0.25">
      <c r="A11463">
        <v>4746.2000000019098</v>
      </c>
      <c r="B11463">
        <v>592.34654327690203</v>
      </c>
    </row>
    <row r="11464" spans="1:2" x14ac:dyDescent="0.25">
      <c r="A11464">
        <v>4746.3000000019101</v>
      </c>
      <c r="B11464">
        <v>592.45651600316501</v>
      </c>
    </row>
    <row r="11465" spans="1:2" x14ac:dyDescent="0.25">
      <c r="A11465">
        <v>4746.4000000019096</v>
      </c>
      <c r="B11465">
        <v>592.56648896172203</v>
      </c>
    </row>
    <row r="11466" spans="1:2" x14ac:dyDescent="0.25">
      <c r="A11466">
        <v>4746.5000000019099</v>
      </c>
      <c r="B11466">
        <v>592.676462129475</v>
      </c>
    </row>
    <row r="11467" spans="1:2" x14ac:dyDescent="0.25">
      <c r="A11467">
        <v>4746.6000000019103</v>
      </c>
      <c r="B11467">
        <v>592.78643548562297</v>
      </c>
    </row>
    <row r="11468" spans="1:2" x14ac:dyDescent="0.25">
      <c r="A11468">
        <v>4746.7000000019098</v>
      </c>
      <c r="B11468">
        <v>592.89640901143196</v>
      </c>
    </row>
    <row r="11469" spans="1:2" x14ac:dyDescent="0.25">
      <c r="A11469">
        <v>4746.8000000019101</v>
      </c>
      <c r="B11469">
        <v>593.00638269003196</v>
      </c>
    </row>
    <row r="11470" spans="1:2" x14ac:dyDescent="0.25">
      <c r="A11470">
        <v>4746.9000000019096</v>
      </c>
      <c r="B11470">
        <v>593.11635650622895</v>
      </c>
    </row>
    <row r="11471" spans="1:2" x14ac:dyDescent="0.25">
      <c r="A11471">
        <v>4747.0000000019099</v>
      </c>
      <c r="B11471">
        <v>593.22633044634199</v>
      </c>
    </row>
    <row r="11472" spans="1:2" x14ac:dyDescent="0.25">
      <c r="A11472">
        <v>4747.1000000019103</v>
      </c>
      <c r="B11472">
        <v>593.33630449804696</v>
      </c>
    </row>
    <row r="11473" spans="1:2" x14ac:dyDescent="0.25">
      <c r="A11473">
        <v>4747.2000000019098</v>
      </c>
      <c r="B11473">
        <v>593.44627865024995</v>
      </c>
    </row>
    <row r="11474" spans="1:2" x14ac:dyDescent="0.25">
      <c r="A11474">
        <v>4747.3000000019101</v>
      </c>
      <c r="B11474">
        <v>593.55625289295494</v>
      </c>
    </row>
    <row r="11475" spans="1:2" x14ac:dyDescent="0.25">
      <c r="A11475">
        <v>4747.4000000019096</v>
      </c>
      <c r="B11475">
        <v>593.66622721716601</v>
      </c>
    </row>
    <row r="11476" spans="1:2" x14ac:dyDescent="0.25">
      <c r="A11476">
        <v>4747.5000000019099</v>
      </c>
      <c r="B11476">
        <v>593.776201614775</v>
      </c>
    </row>
    <row r="11477" spans="1:2" x14ac:dyDescent="0.25">
      <c r="A11477">
        <v>4747.6000000019103</v>
      </c>
      <c r="B11477">
        <v>593.88617607848505</v>
      </c>
    </row>
    <row r="11478" spans="1:2" x14ac:dyDescent="0.25">
      <c r="A11478">
        <v>4747.7000000019198</v>
      </c>
      <c r="B11478">
        <v>593.996150601723</v>
      </c>
    </row>
    <row r="11479" spans="1:2" x14ac:dyDescent="0.25">
      <c r="A11479">
        <v>4747.8000000019201</v>
      </c>
      <c r="B11479">
        <v>594.10612517856896</v>
      </c>
    </row>
    <row r="11480" spans="1:2" x14ac:dyDescent="0.25">
      <c r="A11480">
        <v>4747.9000000019196</v>
      </c>
      <c r="B11480">
        <v>594.21609980369306</v>
      </c>
    </row>
    <row r="11481" spans="1:2" x14ac:dyDescent="0.25">
      <c r="A11481">
        <v>4748.0000000019199</v>
      </c>
      <c r="B11481">
        <v>594.32607447229395</v>
      </c>
    </row>
    <row r="11482" spans="1:2" x14ac:dyDescent="0.25">
      <c r="A11482">
        <v>4748.1000000019203</v>
      </c>
      <c r="B11482">
        <v>594.43604918004803</v>
      </c>
    </row>
    <row r="11483" spans="1:2" x14ac:dyDescent="0.25">
      <c r="A11483">
        <v>4748.2000000019198</v>
      </c>
      <c r="B11483">
        <v>594.54602392306299</v>
      </c>
    </row>
    <row r="11484" spans="1:2" x14ac:dyDescent="0.25">
      <c r="A11484">
        <v>4748.3000000019201</v>
      </c>
      <c r="B11484">
        <v>594.65599869783102</v>
      </c>
    </row>
    <row r="11485" spans="1:2" x14ac:dyDescent="0.25">
      <c r="A11485">
        <v>4748.4000000019196</v>
      </c>
      <c r="B11485">
        <v>594.76597350119596</v>
      </c>
    </row>
    <row r="11486" spans="1:2" x14ac:dyDescent="0.25">
      <c r="A11486">
        <v>4748.5000000019199</v>
      </c>
      <c r="B11486">
        <v>594.87594833031403</v>
      </c>
    </row>
    <row r="11487" spans="1:2" x14ac:dyDescent="0.25">
      <c r="A11487">
        <v>4748.6000000019203</v>
      </c>
      <c r="B11487">
        <v>594.98592318262399</v>
      </c>
    </row>
    <row r="11488" spans="1:2" x14ac:dyDescent="0.25">
      <c r="A11488">
        <v>4748.7000000019198</v>
      </c>
      <c r="B11488">
        <v>595.09589805581902</v>
      </c>
    </row>
    <row r="11489" spans="1:2" x14ac:dyDescent="0.25">
      <c r="A11489">
        <v>4748.8000000019201</v>
      </c>
      <c r="B11489">
        <v>595.20587294782399</v>
      </c>
    </row>
    <row r="11490" spans="1:2" x14ac:dyDescent="0.25">
      <c r="A11490">
        <v>4748.9000000019196</v>
      </c>
      <c r="B11490">
        <v>595.31584785676705</v>
      </c>
    </row>
    <row r="11491" spans="1:2" x14ac:dyDescent="0.25">
      <c r="A11491">
        <v>4749.0000000019199</v>
      </c>
      <c r="B11491">
        <v>595.42582278096404</v>
      </c>
    </row>
    <row r="11492" spans="1:2" x14ac:dyDescent="0.25">
      <c r="A11492">
        <v>4749.1000000019203</v>
      </c>
      <c r="B11492">
        <v>595.53579771889804</v>
      </c>
    </row>
    <row r="11493" spans="1:2" x14ac:dyDescent="0.25">
      <c r="A11493">
        <v>4749.2000000019198</v>
      </c>
      <c r="B11493">
        <v>595.64577266920401</v>
      </c>
    </row>
    <row r="11494" spans="1:2" x14ac:dyDescent="0.25">
      <c r="A11494">
        <v>4749.3000000019201</v>
      </c>
      <c r="B11494">
        <v>595.75574763065094</v>
      </c>
    </row>
    <row r="11495" spans="1:2" x14ac:dyDescent="0.25">
      <c r="A11495">
        <v>4749.4000000019196</v>
      </c>
      <c r="B11495">
        <v>595.86572260213097</v>
      </c>
    </row>
    <row r="11496" spans="1:2" x14ac:dyDescent="0.25">
      <c r="A11496">
        <v>4749.5000000019199</v>
      </c>
      <c r="B11496">
        <v>595.97569758264694</v>
      </c>
    </row>
    <row r="11497" spans="1:2" x14ac:dyDescent="0.25">
      <c r="A11497">
        <v>4749.6000000019203</v>
      </c>
      <c r="B11497">
        <v>596.08567257129903</v>
      </c>
    </row>
    <row r="11498" spans="1:2" x14ac:dyDescent="0.25">
      <c r="A11498">
        <v>4749.7000000019198</v>
      </c>
      <c r="B11498">
        <v>596.19564756728005</v>
      </c>
    </row>
    <row r="11499" spans="1:2" x14ac:dyDescent="0.25">
      <c r="A11499">
        <v>4749.8000000019201</v>
      </c>
      <c r="B11499">
        <v>596.305622569859</v>
      </c>
    </row>
    <row r="11500" spans="1:2" x14ac:dyDescent="0.25">
      <c r="A11500">
        <v>4749.9000000019196</v>
      </c>
      <c r="B11500">
        <v>596.41559757838195</v>
      </c>
    </row>
    <row r="11501" spans="1:2" x14ac:dyDescent="0.25">
      <c r="A11501">
        <v>4750.0000000019199</v>
      </c>
      <c r="B11501">
        <v>596.52557259225705</v>
      </c>
    </row>
    <row r="11502" spans="1:2" x14ac:dyDescent="0.25">
      <c r="A11502">
        <v>4750.1000000019203</v>
      </c>
      <c r="B11502">
        <v>596.63554761095099</v>
      </c>
    </row>
    <row r="11503" spans="1:2" x14ac:dyDescent="0.25">
      <c r="A11503">
        <v>4750.2000000019198</v>
      </c>
      <c r="B11503">
        <v>596.74552263398596</v>
      </c>
    </row>
    <row r="11504" spans="1:2" x14ac:dyDescent="0.25">
      <c r="A11504">
        <v>4750.3000000019201</v>
      </c>
      <c r="B11504">
        <v>596.85549766093004</v>
      </c>
    </row>
    <row r="11505" spans="1:2" x14ac:dyDescent="0.25">
      <c r="A11505">
        <v>4750.4000000019296</v>
      </c>
      <c r="B11505">
        <v>596.96547269139501</v>
      </c>
    </row>
    <row r="11506" spans="1:2" x14ac:dyDescent="0.25">
      <c r="A11506">
        <v>4750.5000000019299</v>
      </c>
      <c r="B11506">
        <v>597.07544772502899</v>
      </c>
    </row>
    <row r="11507" spans="1:2" x14ac:dyDescent="0.25">
      <c r="A11507">
        <v>4750.6000000019303</v>
      </c>
      <c r="B11507">
        <v>597.18542276151902</v>
      </c>
    </row>
    <row r="11508" spans="1:2" x14ac:dyDescent="0.25">
      <c r="A11508">
        <v>4750.7000000019298</v>
      </c>
      <c r="B11508">
        <v>597.29539780057905</v>
      </c>
    </row>
    <row r="11509" spans="1:2" x14ac:dyDescent="0.25">
      <c r="A11509">
        <v>4750.8000000019301</v>
      </c>
      <c r="B11509">
        <v>597.405372841955</v>
      </c>
    </row>
    <row r="11510" spans="1:2" x14ac:dyDescent="0.25">
      <c r="A11510">
        <v>4750.9000000019296</v>
      </c>
      <c r="B11510">
        <v>597.51534788541505</v>
      </c>
    </row>
    <row r="11511" spans="1:2" x14ac:dyDescent="0.25">
      <c r="A11511">
        <v>4751.0000000019299</v>
      </c>
      <c r="B11511">
        <v>597.62532293075401</v>
      </c>
    </row>
    <row r="11512" spans="1:2" x14ac:dyDescent="0.25">
      <c r="A11512">
        <v>4751.1000000019303</v>
      </c>
      <c r="B11512">
        <v>597.73529797778394</v>
      </c>
    </row>
    <row r="11513" spans="1:2" x14ac:dyDescent="0.25">
      <c r="A11513">
        <v>4751.2000000019298</v>
      </c>
      <c r="B11513">
        <v>597.84527302633603</v>
      </c>
    </row>
    <row r="11514" spans="1:2" x14ac:dyDescent="0.25">
      <c r="A11514">
        <v>4751.3000000019301</v>
      </c>
      <c r="B11514">
        <v>597.95524807625998</v>
      </c>
    </row>
    <row r="11515" spans="1:2" x14ac:dyDescent="0.25">
      <c r="A11515">
        <v>4751.4000000019296</v>
      </c>
      <c r="B11515">
        <v>598.06522312741902</v>
      </c>
    </row>
    <row r="11516" spans="1:2" x14ac:dyDescent="0.25">
      <c r="A11516">
        <v>4751.5000000019299</v>
      </c>
      <c r="B11516">
        <v>598.17519817969105</v>
      </c>
    </row>
    <row r="11517" spans="1:2" x14ac:dyDescent="0.25">
      <c r="A11517">
        <v>4751.6000000019303</v>
      </c>
      <c r="B11517">
        <v>598.28517323296398</v>
      </c>
    </row>
    <row r="11518" spans="1:2" x14ac:dyDescent="0.25">
      <c r="A11518">
        <v>4751.7000000019298</v>
      </c>
      <c r="B11518">
        <v>598.39514828713902</v>
      </c>
    </row>
    <row r="11519" spans="1:2" x14ac:dyDescent="0.25">
      <c r="A11519">
        <v>4751.8000000019301</v>
      </c>
      <c r="B11519">
        <v>598.50512334212601</v>
      </c>
    </row>
    <row r="11520" spans="1:2" x14ac:dyDescent="0.25">
      <c r="A11520">
        <v>4751.9000000019296</v>
      </c>
      <c r="B11520">
        <v>598.61509839784605</v>
      </c>
    </row>
    <row r="11521" spans="1:2" x14ac:dyDescent="0.25">
      <c r="A11521">
        <v>4752.0000000019299</v>
      </c>
      <c r="B11521">
        <v>598.725073454224</v>
      </c>
    </row>
    <row r="11522" spans="1:2" x14ac:dyDescent="0.25">
      <c r="A11522">
        <v>4752.1000000019303</v>
      </c>
      <c r="B11522">
        <v>598.83504851119505</v>
      </c>
    </row>
    <row r="11523" spans="1:2" x14ac:dyDescent="0.25">
      <c r="A11523">
        <v>4752.2000000019298</v>
      </c>
      <c r="B11523">
        <v>598.945023568701</v>
      </c>
    </row>
    <row r="11524" spans="1:2" x14ac:dyDescent="0.25">
      <c r="A11524">
        <v>4752.3000000019301</v>
      </c>
      <c r="B11524">
        <v>599.05499862668705</v>
      </c>
    </row>
    <row r="11525" spans="1:2" x14ac:dyDescent="0.25">
      <c r="A11525">
        <v>4752.4000000019296</v>
      </c>
      <c r="B11525">
        <v>599.16497368510704</v>
      </c>
    </row>
    <row r="11526" spans="1:2" x14ac:dyDescent="0.25">
      <c r="A11526">
        <v>4752.5000000019299</v>
      </c>
      <c r="B11526">
        <v>599.27494874391698</v>
      </c>
    </row>
    <row r="11527" spans="1:2" x14ac:dyDescent="0.25">
      <c r="A11527">
        <v>4752.6000000019303</v>
      </c>
      <c r="B11527">
        <v>599.384923803079</v>
      </c>
    </row>
    <row r="11528" spans="1:2" x14ac:dyDescent="0.25">
      <c r="A11528">
        <v>4752.7000000019298</v>
      </c>
      <c r="B11528">
        <v>599.49489886255799</v>
      </c>
    </row>
    <row r="11529" spans="1:2" x14ac:dyDescent="0.25">
      <c r="A11529">
        <v>4752.8000000019301</v>
      </c>
      <c r="B11529">
        <v>599.60487392232096</v>
      </c>
    </row>
    <row r="11530" spans="1:2" x14ac:dyDescent="0.25">
      <c r="A11530">
        <v>4752.9000000019296</v>
      </c>
      <c r="B11530">
        <v>599.71484898234098</v>
      </c>
    </row>
    <row r="11531" spans="1:2" x14ac:dyDescent="0.25">
      <c r="A11531">
        <v>4753.0000000019299</v>
      </c>
      <c r="B11531">
        <v>599.82482404259201</v>
      </c>
    </row>
    <row r="11532" spans="1:2" x14ac:dyDescent="0.25">
      <c r="A11532">
        <v>4753.1000000019303</v>
      </c>
      <c r="B11532">
        <v>599.93479910305098</v>
      </c>
    </row>
    <row r="11533" spans="1:2" x14ac:dyDescent="0.25">
      <c r="A11533">
        <v>4753.2000000019398</v>
      </c>
      <c r="B11533">
        <v>600.04477416369798</v>
      </c>
    </row>
    <row r="11534" spans="1:2" x14ac:dyDescent="0.25">
      <c r="A11534">
        <v>4753.3000000019401</v>
      </c>
      <c r="B11534">
        <v>600.15474922451403</v>
      </c>
    </row>
    <row r="11535" spans="1:2" x14ac:dyDescent="0.25">
      <c r="A11535">
        <v>4753.4000000019396</v>
      </c>
      <c r="B11535">
        <v>600.26472428548095</v>
      </c>
    </row>
    <row r="11536" spans="1:2" x14ac:dyDescent="0.25">
      <c r="A11536">
        <v>4753.50000000194</v>
      </c>
      <c r="B11536">
        <v>600.374699346586</v>
      </c>
    </row>
    <row r="11537" spans="1:2" x14ac:dyDescent="0.25">
      <c r="A11537">
        <v>4753.6000000019403</v>
      </c>
      <c r="B11537">
        <v>600.48467440781405</v>
      </c>
    </row>
    <row r="11538" spans="1:2" x14ac:dyDescent="0.25">
      <c r="A11538">
        <v>4753.7000000019398</v>
      </c>
      <c r="B11538">
        <v>600.59464946915205</v>
      </c>
    </row>
    <row r="11539" spans="1:2" x14ac:dyDescent="0.25">
      <c r="A11539">
        <v>4753.8000000019401</v>
      </c>
      <c r="B11539">
        <v>600.70462453059201</v>
      </c>
    </row>
    <row r="11540" spans="1:2" x14ac:dyDescent="0.25">
      <c r="A11540">
        <v>4753.9000000019396</v>
      </c>
      <c r="B11540">
        <v>600.81459959211998</v>
      </c>
    </row>
    <row r="11541" spans="1:2" x14ac:dyDescent="0.25">
      <c r="A11541">
        <v>4754.00000000194</v>
      </c>
      <c r="B11541">
        <v>600.92457465373002</v>
      </c>
    </row>
    <row r="11542" spans="1:2" x14ac:dyDescent="0.25">
      <c r="A11542">
        <v>4754.1000000019403</v>
      </c>
      <c r="B11542">
        <v>601.03454971541305</v>
      </c>
    </row>
    <row r="11543" spans="1:2" x14ac:dyDescent="0.25">
      <c r="A11543">
        <v>4754.2000000019398</v>
      </c>
      <c r="B11543">
        <v>601.14452477716202</v>
      </c>
    </row>
    <row r="11544" spans="1:2" x14ac:dyDescent="0.25">
      <c r="A11544">
        <v>4754.3000000019401</v>
      </c>
      <c r="B11544">
        <v>601.25449983896999</v>
      </c>
    </row>
    <row r="11545" spans="1:2" x14ac:dyDescent="0.25">
      <c r="A11545">
        <v>4754.4000000019396</v>
      </c>
      <c r="B11545">
        <v>601.36447490083196</v>
      </c>
    </row>
    <row r="11546" spans="1:2" x14ac:dyDescent="0.25">
      <c r="A11546">
        <v>4754.50000000194</v>
      </c>
      <c r="B11546">
        <v>601.47444996274101</v>
      </c>
    </row>
    <row r="11547" spans="1:2" x14ac:dyDescent="0.25">
      <c r="A11547">
        <v>4754.6000000019403</v>
      </c>
      <c r="B11547">
        <v>601.58442502469404</v>
      </c>
    </row>
    <row r="11548" spans="1:2" x14ac:dyDescent="0.25">
      <c r="A11548">
        <v>4754.7000000019398</v>
      </c>
      <c r="B11548">
        <v>601.69440008668596</v>
      </c>
    </row>
    <row r="11549" spans="1:2" x14ac:dyDescent="0.25">
      <c r="A11549">
        <v>4754.8000000019401</v>
      </c>
      <c r="B11549">
        <v>601.80437514871198</v>
      </c>
    </row>
    <row r="11550" spans="1:2" x14ac:dyDescent="0.25">
      <c r="A11550">
        <v>4754.9000000019396</v>
      </c>
      <c r="B11550">
        <v>601.91435021077098</v>
      </c>
    </row>
    <row r="11551" spans="1:2" x14ac:dyDescent="0.25">
      <c r="A11551">
        <v>4755.00000000194</v>
      </c>
      <c r="B11551">
        <v>602.02432527285703</v>
      </c>
    </row>
    <row r="11552" spans="1:2" x14ac:dyDescent="0.25">
      <c r="A11552">
        <v>4755.1000000019403</v>
      </c>
      <c r="B11552">
        <v>602.13430033497002</v>
      </c>
    </row>
    <row r="11553" spans="1:2" x14ac:dyDescent="0.25">
      <c r="A11553">
        <v>4755.2000000019398</v>
      </c>
      <c r="B11553">
        <v>602.24427539710598</v>
      </c>
    </row>
    <row r="11554" spans="1:2" x14ac:dyDescent="0.25">
      <c r="A11554">
        <v>4755.3000000019401</v>
      </c>
      <c r="B11554">
        <v>602.35425045926195</v>
      </c>
    </row>
    <row r="11555" spans="1:2" x14ac:dyDescent="0.25">
      <c r="A11555">
        <v>4755.4000000019396</v>
      </c>
      <c r="B11555">
        <v>602.46422552143702</v>
      </c>
    </row>
    <row r="11556" spans="1:2" x14ac:dyDescent="0.25">
      <c r="A11556">
        <v>4755.50000000194</v>
      </c>
      <c r="B11556">
        <v>602.57420058362902</v>
      </c>
    </row>
    <row r="11557" spans="1:2" x14ac:dyDescent="0.25">
      <c r="A11557">
        <v>4755.6000000019403</v>
      </c>
      <c r="B11557">
        <v>602.68417564583604</v>
      </c>
    </row>
    <row r="11558" spans="1:2" x14ac:dyDescent="0.25">
      <c r="A11558">
        <v>4755.7000000019398</v>
      </c>
      <c r="B11558">
        <v>602.79415070805601</v>
      </c>
    </row>
    <row r="11559" spans="1:2" x14ac:dyDescent="0.25">
      <c r="A11559">
        <v>4755.8000000019401</v>
      </c>
      <c r="B11559">
        <v>602.90412577028997</v>
      </c>
    </row>
    <row r="11560" spans="1:2" x14ac:dyDescent="0.25">
      <c r="A11560">
        <v>4755.9000000019496</v>
      </c>
      <c r="B11560">
        <v>603.01410083253404</v>
      </c>
    </row>
    <row r="11561" spans="1:2" x14ac:dyDescent="0.25">
      <c r="A11561">
        <v>4756.00000000195</v>
      </c>
      <c r="B11561">
        <v>603.12407589478801</v>
      </c>
    </row>
    <row r="11562" spans="1:2" x14ac:dyDescent="0.25">
      <c r="A11562">
        <v>4756.1000000019503</v>
      </c>
      <c r="B11562">
        <v>603.23405095705095</v>
      </c>
    </row>
    <row r="11563" spans="1:2" x14ac:dyDescent="0.25">
      <c r="A11563">
        <v>4756.2000000019498</v>
      </c>
      <c r="B11563">
        <v>603.34402601932197</v>
      </c>
    </row>
    <row r="11564" spans="1:2" x14ac:dyDescent="0.25">
      <c r="A11564">
        <v>4756.3000000019501</v>
      </c>
      <c r="B11564">
        <v>603.45400108160095</v>
      </c>
    </row>
    <row r="11565" spans="1:2" x14ac:dyDescent="0.25">
      <c r="A11565">
        <v>4756.4000000019496</v>
      </c>
      <c r="B11565">
        <v>603.56397614388595</v>
      </c>
    </row>
    <row r="11566" spans="1:2" x14ac:dyDescent="0.25">
      <c r="A11566">
        <v>4756.50000000195</v>
      </c>
      <c r="B11566">
        <v>603.67395120617698</v>
      </c>
    </row>
    <row r="11567" spans="1:2" x14ac:dyDescent="0.25">
      <c r="A11567">
        <v>4756.6000000019503</v>
      </c>
      <c r="B11567">
        <v>603.78392626847301</v>
      </c>
    </row>
    <row r="11568" spans="1:2" x14ac:dyDescent="0.25">
      <c r="A11568">
        <v>4756.7000000019498</v>
      </c>
      <c r="B11568">
        <v>603.89390133077404</v>
      </c>
    </row>
    <row r="11569" spans="1:2" x14ac:dyDescent="0.25">
      <c r="A11569">
        <v>4756.8000000019501</v>
      </c>
      <c r="B11569">
        <v>604.00387639307996</v>
      </c>
    </row>
    <row r="11570" spans="1:2" x14ac:dyDescent="0.25">
      <c r="A11570">
        <v>4756.9000000019496</v>
      </c>
      <c r="B11570">
        <v>604.11385145538895</v>
      </c>
    </row>
    <row r="11571" spans="1:2" x14ac:dyDescent="0.25">
      <c r="A11571">
        <v>4757.00000000195</v>
      </c>
      <c r="B11571">
        <v>604.22382651770204</v>
      </c>
    </row>
    <row r="11572" spans="1:2" x14ac:dyDescent="0.25">
      <c r="A11572">
        <v>4757.1000000019503</v>
      </c>
      <c r="B11572">
        <v>604.33380158001796</v>
      </c>
    </row>
    <row r="11573" spans="1:2" x14ac:dyDescent="0.25">
      <c r="A11573">
        <v>4757.2000000019498</v>
      </c>
      <c r="B11573">
        <v>604.44377664233696</v>
      </c>
    </row>
    <row r="11574" spans="1:2" x14ac:dyDescent="0.25">
      <c r="A11574">
        <v>4757.3000000019501</v>
      </c>
      <c r="B11574">
        <v>604.553751704658</v>
      </c>
    </row>
    <row r="11575" spans="1:2" x14ac:dyDescent="0.25">
      <c r="A11575">
        <v>4757.4000000019496</v>
      </c>
      <c r="B11575">
        <v>604.66372676698199</v>
      </c>
    </row>
    <row r="11576" spans="1:2" x14ac:dyDescent="0.25">
      <c r="A11576">
        <v>4757.50000000195</v>
      </c>
      <c r="B11576">
        <v>604.77370182930702</v>
      </c>
    </row>
    <row r="11577" spans="1:2" x14ac:dyDescent="0.25">
      <c r="A11577">
        <v>4757.6000000019503</v>
      </c>
      <c r="B11577">
        <v>604.88367689163499</v>
      </c>
    </row>
    <row r="11578" spans="1:2" x14ac:dyDescent="0.25">
      <c r="A11578">
        <v>4757.7000000019498</v>
      </c>
      <c r="B11578">
        <v>604.99365195396399</v>
      </c>
    </row>
    <row r="11579" spans="1:2" x14ac:dyDescent="0.25">
      <c r="A11579">
        <v>4757.8000000019501</v>
      </c>
      <c r="B11579">
        <v>605.10362701629504</v>
      </c>
    </row>
    <row r="11580" spans="1:2" x14ac:dyDescent="0.25">
      <c r="A11580">
        <v>4757.9000000019496</v>
      </c>
      <c r="B11580">
        <v>605.21360207862699</v>
      </c>
    </row>
    <row r="11581" spans="1:2" x14ac:dyDescent="0.25">
      <c r="A11581">
        <v>4758.00000000195</v>
      </c>
      <c r="B11581">
        <v>605.32357714095997</v>
      </c>
    </row>
    <row r="11582" spans="1:2" x14ac:dyDescent="0.25">
      <c r="A11582">
        <v>4758.1000000019503</v>
      </c>
      <c r="B11582">
        <v>605.43355220329499</v>
      </c>
    </row>
    <row r="11583" spans="1:2" x14ac:dyDescent="0.25">
      <c r="A11583">
        <v>4758.2000000019498</v>
      </c>
      <c r="B11583">
        <v>605.54352726563002</v>
      </c>
    </row>
    <row r="11584" spans="1:2" x14ac:dyDescent="0.25">
      <c r="A11584">
        <v>4758.3000000019501</v>
      </c>
      <c r="B11584">
        <v>605.65350232796698</v>
      </c>
    </row>
    <row r="11585" spans="1:2" x14ac:dyDescent="0.25">
      <c r="A11585">
        <v>4758.4000000019496</v>
      </c>
      <c r="B11585">
        <v>605.76347739030405</v>
      </c>
    </row>
    <row r="11586" spans="1:2" x14ac:dyDescent="0.25">
      <c r="A11586">
        <v>4758.50000000195</v>
      </c>
      <c r="B11586">
        <v>605.87345245264203</v>
      </c>
    </row>
    <row r="11587" spans="1:2" x14ac:dyDescent="0.25">
      <c r="A11587">
        <v>4758.6000000019503</v>
      </c>
      <c r="B11587">
        <v>605.98342751498103</v>
      </c>
    </row>
    <row r="11588" spans="1:2" x14ac:dyDescent="0.25">
      <c r="A11588">
        <v>4758.7000000019598</v>
      </c>
      <c r="B11588">
        <v>606.09340257732003</v>
      </c>
    </row>
    <row r="11589" spans="1:2" x14ac:dyDescent="0.25">
      <c r="A11589">
        <v>4758.8000000019601</v>
      </c>
      <c r="B11589">
        <v>606.20337763965995</v>
      </c>
    </row>
    <row r="11590" spans="1:2" x14ac:dyDescent="0.25">
      <c r="A11590">
        <v>4758.9000000019596</v>
      </c>
      <c r="B11590">
        <v>606.31335270199997</v>
      </c>
    </row>
    <row r="11591" spans="1:2" x14ac:dyDescent="0.25">
      <c r="A11591">
        <v>4759.00000000196</v>
      </c>
      <c r="B11591">
        <v>606.42332776434</v>
      </c>
    </row>
    <row r="11592" spans="1:2" x14ac:dyDescent="0.25">
      <c r="A11592">
        <v>4759.1000000019603</v>
      </c>
      <c r="B11592">
        <v>606.53330282668105</v>
      </c>
    </row>
    <row r="11593" spans="1:2" x14ac:dyDescent="0.25">
      <c r="A11593">
        <v>4759.2000000019598</v>
      </c>
      <c r="B11593">
        <v>606.64327788902301</v>
      </c>
    </row>
    <row r="11594" spans="1:2" x14ac:dyDescent="0.25">
      <c r="A11594">
        <v>4759.3000000019601</v>
      </c>
      <c r="B11594">
        <v>606.75325295136497</v>
      </c>
    </row>
    <row r="11595" spans="1:2" x14ac:dyDescent="0.25">
      <c r="A11595">
        <v>4759.4000000019596</v>
      </c>
      <c r="B11595">
        <v>606.86322801370602</v>
      </c>
    </row>
    <row r="11596" spans="1:2" x14ac:dyDescent="0.25">
      <c r="A11596">
        <v>4759.50000000196</v>
      </c>
      <c r="B11596">
        <v>606.973203076049</v>
      </c>
    </row>
    <row r="11597" spans="1:2" x14ac:dyDescent="0.25">
      <c r="A11597">
        <v>4759.6000000019603</v>
      </c>
      <c r="B11597">
        <v>607.08317813839096</v>
      </c>
    </row>
    <row r="11598" spans="1:2" x14ac:dyDescent="0.25">
      <c r="A11598">
        <v>4759.7000000019598</v>
      </c>
      <c r="B11598">
        <v>607.19315320073395</v>
      </c>
    </row>
    <row r="11599" spans="1:2" x14ac:dyDescent="0.25">
      <c r="A11599">
        <v>4759.8000000019601</v>
      </c>
      <c r="B11599">
        <v>607.30312826307602</v>
      </c>
    </row>
    <row r="11600" spans="1:2" x14ac:dyDescent="0.25">
      <c r="A11600">
        <v>4759.9000000019596</v>
      </c>
      <c r="B11600">
        <v>607.41310332542002</v>
      </c>
    </row>
    <row r="11601" spans="1:2" x14ac:dyDescent="0.25">
      <c r="A11601">
        <v>4760.00000000196</v>
      </c>
      <c r="B11601">
        <v>607.52307838776198</v>
      </c>
    </row>
    <row r="11602" spans="1:2" x14ac:dyDescent="0.25">
      <c r="A11602">
        <v>4760.1000000019603</v>
      </c>
      <c r="B11602">
        <v>607.63305345010599</v>
      </c>
    </row>
    <row r="11603" spans="1:2" x14ac:dyDescent="0.25">
      <c r="A11603">
        <v>4760.2000000019598</v>
      </c>
      <c r="B11603">
        <v>607.74302851245</v>
      </c>
    </row>
    <row r="11604" spans="1:2" x14ac:dyDescent="0.25">
      <c r="A11604">
        <v>4760.3000000019601</v>
      </c>
      <c r="B11604">
        <v>607.85300357479298</v>
      </c>
    </row>
    <row r="11605" spans="1:2" x14ac:dyDescent="0.25">
      <c r="A11605">
        <v>4760.4000000019596</v>
      </c>
      <c r="B11605">
        <v>607.96297863713698</v>
      </c>
    </row>
    <row r="11606" spans="1:2" x14ac:dyDescent="0.25">
      <c r="A11606">
        <v>4760.50000000196</v>
      </c>
      <c r="B11606">
        <v>608.07295369947997</v>
      </c>
    </row>
    <row r="11607" spans="1:2" x14ac:dyDescent="0.25">
      <c r="A11607">
        <v>4760.6000000019603</v>
      </c>
      <c r="B11607">
        <v>608.18292876182397</v>
      </c>
    </row>
    <row r="11608" spans="1:2" x14ac:dyDescent="0.25">
      <c r="A11608">
        <v>4760.7000000019598</v>
      </c>
      <c r="B11608">
        <v>608.29290382416798</v>
      </c>
    </row>
    <row r="11609" spans="1:2" x14ac:dyDescent="0.25">
      <c r="A11609">
        <v>4760.8000000019601</v>
      </c>
      <c r="B11609">
        <v>608.40287888651199</v>
      </c>
    </row>
    <row r="11610" spans="1:2" x14ac:dyDescent="0.25">
      <c r="A11610">
        <v>4760.9000000019596</v>
      </c>
      <c r="B11610">
        <v>608.51285394885599</v>
      </c>
    </row>
    <row r="11611" spans="1:2" x14ac:dyDescent="0.25">
      <c r="A11611">
        <v>4761.00000000196</v>
      </c>
      <c r="B11611">
        <v>608.6228290112</v>
      </c>
    </row>
    <row r="11612" spans="1:2" x14ac:dyDescent="0.25">
      <c r="A11612">
        <v>4761.1000000019603</v>
      </c>
      <c r="B11612">
        <v>608.732804073544</v>
      </c>
    </row>
    <row r="11613" spans="1:2" x14ac:dyDescent="0.25">
      <c r="A11613">
        <v>4761.2000000019598</v>
      </c>
      <c r="B11613">
        <v>608.84277913588801</v>
      </c>
    </row>
    <row r="11614" spans="1:2" x14ac:dyDescent="0.25">
      <c r="A11614">
        <v>4761.3000000019601</v>
      </c>
      <c r="B11614">
        <v>608.95275419823201</v>
      </c>
    </row>
    <row r="11615" spans="1:2" x14ac:dyDescent="0.25">
      <c r="A11615">
        <v>4761.4000000019696</v>
      </c>
      <c r="B11615">
        <v>609.06272926057602</v>
      </c>
    </row>
    <row r="11616" spans="1:2" x14ac:dyDescent="0.25">
      <c r="A11616">
        <v>4761.50000000197</v>
      </c>
      <c r="B11616">
        <v>609.17270432292105</v>
      </c>
    </row>
    <row r="11617" spans="1:2" x14ac:dyDescent="0.25">
      <c r="A11617">
        <v>4761.6000000019703</v>
      </c>
      <c r="B11617">
        <v>609.28267938526506</v>
      </c>
    </row>
    <row r="11618" spans="1:2" x14ac:dyDescent="0.25">
      <c r="A11618">
        <v>4761.7000000019698</v>
      </c>
      <c r="B11618">
        <v>609.39265444760895</v>
      </c>
    </row>
    <row r="11619" spans="1:2" x14ac:dyDescent="0.25">
      <c r="A11619">
        <v>4761.8000000019701</v>
      </c>
      <c r="B11619">
        <v>609.50262950995398</v>
      </c>
    </row>
    <row r="11620" spans="1:2" x14ac:dyDescent="0.25">
      <c r="A11620">
        <v>4761.9000000019696</v>
      </c>
      <c r="B11620">
        <v>609.61260457229798</v>
      </c>
    </row>
    <row r="11621" spans="1:2" x14ac:dyDescent="0.25">
      <c r="A11621">
        <v>4762.00000000197</v>
      </c>
      <c r="B11621">
        <v>609.72257963464301</v>
      </c>
    </row>
    <row r="11622" spans="1:2" x14ac:dyDescent="0.25">
      <c r="A11622">
        <v>4762.1000000019703</v>
      </c>
      <c r="B11622">
        <v>609.83255469698702</v>
      </c>
    </row>
    <row r="11623" spans="1:2" x14ac:dyDescent="0.25">
      <c r="A11623">
        <v>4762.2000000019698</v>
      </c>
      <c r="B11623">
        <v>609.94252975933102</v>
      </c>
    </row>
    <row r="11624" spans="1:2" x14ac:dyDescent="0.25">
      <c r="A11624">
        <v>4762.3000000019701</v>
      </c>
      <c r="B11624">
        <v>610.05250482167503</v>
      </c>
    </row>
    <row r="11625" spans="1:2" x14ac:dyDescent="0.25">
      <c r="A11625">
        <v>4762.4000000019696</v>
      </c>
      <c r="B11625">
        <v>610.16247988401994</v>
      </c>
    </row>
    <row r="11626" spans="1:2" x14ac:dyDescent="0.25">
      <c r="A11626">
        <v>4762.50000000197</v>
      </c>
      <c r="B11626">
        <v>610.27245494636497</v>
      </c>
    </row>
    <row r="11627" spans="1:2" x14ac:dyDescent="0.25">
      <c r="A11627">
        <v>4762.6000000019703</v>
      </c>
      <c r="B11627">
        <v>610.38243000870898</v>
      </c>
    </row>
    <row r="11628" spans="1:2" x14ac:dyDescent="0.25">
      <c r="A11628">
        <v>4762.7000000019698</v>
      </c>
      <c r="B11628">
        <v>610.49240507105401</v>
      </c>
    </row>
    <row r="11629" spans="1:2" x14ac:dyDescent="0.25">
      <c r="A11629">
        <v>4762.8000000019701</v>
      </c>
      <c r="B11629">
        <v>610.60238013339801</v>
      </c>
    </row>
    <row r="11630" spans="1:2" x14ac:dyDescent="0.25">
      <c r="A11630">
        <v>4762.9000000019696</v>
      </c>
      <c r="B11630">
        <v>610.71235519574202</v>
      </c>
    </row>
    <row r="11631" spans="1:2" x14ac:dyDescent="0.25">
      <c r="A11631">
        <v>4763.00000000197</v>
      </c>
      <c r="B11631">
        <v>610.82233025808705</v>
      </c>
    </row>
    <row r="11632" spans="1:2" x14ac:dyDescent="0.25">
      <c r="A11632">
        <v>4763.1000000019703</v>
      </c>
      <c r="B11632">
        <v>610.93230532043106</v>
      </c>
    </row>
    <row r="11633" spans="1:2" x14ac:dyDescent="0.25">
      <c r="A11633">
        <v>4763.2000000019698</v>
      </c>
      <c r="B11633">
        <v>611.04228038277597</v>
      </c>
    </row>
    <row r="11634" spans="1:2" x14ac:dyDescent="0.25">
      <c r="A11634">
        <v>4763.3000000019701</v>
      </c>
      <c r="B11634">
        <v>611.15225544511998</v>
      </c>
    </row>
    <row r="11635" spans="1:2" x14ac:dyDescent="0.25">
      <c r="A11635">
        <v>4763.4000000019696</v>
      </c>
      <c r="B11635">
        <v>611.26223050746501</v>
      </c>
    </row>
    <row r="11636" spans="1:2" x14ac:dyDescent="0.25">
      <c r="A11636">
        <v>4763.50000000197</v>
      </c>
      <c r="B11636">
        <v>611.37220556980901</v>
      </c>
    </row>
    <row r="11637" spans="1:2" x14ac:dyDescent="0.25">
      <c r="A11637">
        <v>4763.6000000019703</v>
      </c>
      <c r="B11637">
        <v>611.48218063215404</v>
      </c>
    </row>
    <row r="11638" spans="1:2" x14ac:dyDescent="0.25">
      <c r="A11638">
        <v>4763.7000000019698</v>
      </c>
      <c r="B11638">
        <v>611.59215569449805</v>
      </c>
    </row>
    <row r="11639" spans="1:2" x14ac:dyDescent="0.25">
      <c r="A11639">
        <v>4763.8000000019701</v>
      </c>
      <c r="B11639">
        <v>611.70213075684296</v>
      </c>
    </row>
    <row r="11640" spans="1:2" x14ac:dyDescent="0.25">
      <c r="A11640">
        <v>4763.9000000019696</v>
      </c>
      <c r="B11640">
        <v>611.81210581918697</v>
      </c>
    </row>
    <row r="11641" spans="1:2" x14ac:dyDescent="0.25">
      <c r="A11641">
        <v>4764.00000000197</v>
      </c>
      <c r="B11641">
        <v>611.922080881532</v>
      </c>
    </row>
    <row r="11642" spans="1:2" x14ac:dyDescent="0.25">
      <c r="A11642">
        <v>4764.1000000019703</v>
      </c>
      <c r="B11642">
        <v>612.032055943876</v>
      </c>
    </row>
    <row r="11643" spans="1:2" x14ac:dyDescent="0.25">
      <c r="A11643">
        <v>4764.2000000019798</v>
      </c>
      <c r="B11643">
        <v>612.14203100622103</v>
      </c>
    </row>
    <row r="11644" spans="1:2" x14ac:dyDescent="0.25">
      <c r="A11644">
        <v>4764.3000000019802</v>
      </c>
      <c r="B11644">
        <v>612.25200606856595</v>
      </c>
    </row>
    <row r="11645" spans="1:2" x14ac:dyDescent="0.25">
      <c r="A11645">
        <v>4764.4000000019796</v>
      </c>
      <c r="B11645">
        <v>612.36198113090995</v>
      </c>
    </row>
    <row r="11646" spans="1:2" x14ac:dyDescent="0.25">
      <c r="A11646">
        <v>4764.50000000198</v>
      </c>
      <c r="B11646">
        <v>612.47195619325498</v>
      </c>
    </row>
    <row r="11647" spans="1:2" x14ac:dyDescent="0.25">
      <c r="A11647">
        <v>4764.6000000019803</v>
      </c>
      <c r="B11647">
        <v>612.58193125559899</v>
      </c>
    </row>
    <row r="11648" spans="1:2" x14ac:dyDescent="0.25">
      <c r="A11648">
        <v>4764.7000000019798</v>
      </c>
      <c r="B11648">
        <v>612.69190631794299</v>
      </c>
    </row>
    <row r="11649" spans="1:2" x14ac:dyDescent="0.25">
      <c r="A11649">
        <v>4764.8000000019802</v>
      </c>
      <c r="B11649">
        <v>612.80188138028802</v>
      </c>
    </row>
    <row r="11650" spans="1:2" x14ac:dyDescent="0.25">
      <c r="A11650">
        <v>4764.9000000019796</v>
      </c>
      <c r="B11650">
        <v>612.91185644263203</v>
      </c>
    </row>
    <row r="11651" spans="1:2" x14ac:dyDescent="0.25">
      <c r="A11651">
        <v>4765.00000000198</v>
      </c>
      <c r="B11651">
        <v>613.02183150497694</v>
      </c>
    </row>
    <row r="11652" spans="1:2" x14ac:dyDescent="0.25">
      <c r="A11652">
        <v>4765.1000000019803</v>
      </c>
      <c r="B11652">
        <v>613.13180656732197</v>
      </c>
    </row>
    <row r="11653" spans="1:2" x14ac:dyDescent="0.25">
      <c r="A11653">
        <v>4765.2000000019798</v>
      </c>
      <c r="B11653">
        <v>613.24178162966598</v>
      </c>
    </row>
    <row r="11654" spans="1:2" x14ac:dyDescent="0.25">
      <c r="A11654">
        <v>4765.3000000019802</v>
      </c>
      <c r="B11654">
        <v>613.35175669200999</v>
      </c>
    </row>
    <row r="11655" spans="1:2" x14ac:dyDescent="0.25">
      <c r="A11655">
        <v>4765.4000000019796</v>
      </c>
      <c r="B11655">
        <v>613.46173175435501</v>
      </c>
    </row>
    <row r="11656" spans="1:2" x14ac:dyDescent="0.25">
      <c r="A11656">
        <v>4765.50000000198</v>
      </c>
      <c r="B11656">
        <v>613.57170681669902</v>
      </c>
    </row>
    <row r="11657" spans="1:2" x14ac:dyDescent="0.25">
      <c r="A11657">
        <v>4765.6000000019803</v>
      </c>
      <c r="B11657">
        <v>613.68168187904405</v>
      </c>
    </row>
    <row r="11658" spans="1:2" x14ac:dyDescent="0.25">
      <c r="A11658">
        <v>4765.7000000019798</v>
      </c>
      <c r="B11658">
        <v>613.79165694138806</v>
      </c>
    </row>
    <row r="11659" spans="1:2" x14ac:dyDescent="0.25">
      <c r="A11659">
        <v>4765.8000000019802</v>
      </c>
      <c r="B11659">
        <v>613.90163200373297</v>
      </c>
    </row>
    <row r="11660" spans="1:2" x14ac:dyDescent="0.25">
      <c r="A11660">
        <v>4765.9000000019796</v>
      </c>
      <c r="B11660">
        <v>614.011607066078</v>
      </c>
    </row>
    <row r="11661" spans="1:2" x14ac:dyDescent="0.25">
      <c r="A11661">
        <v>4766.00000000198</v>
      </c>
      <c r="B11661">
        <v>614.12158212842201</v>
      </c>
    </row>
    <row r="11662" spans="1:2" x14ac:dyDescent="0.25">
      <c r="A11662">
        <v>4766.1000000019803</v>
      </c>
      <c r="B11662">
        <v>614.23155719076703</v>
      </c>
    </row>
    <row r="11663" spans="1:2" x14ac:dyDescent="0.25">
      <c r="A11663">
        <v>4766.2000000019798</v>
      </c>
      <c r="B11663">
        <v>614.34153225311104</v>
      </c>
    </row>
    <row r="11664" spans="1:2" x14ac:dyDescent="0.25">
      <c r="A11664">
        <v>4766.3000000019802</v>
      </c>
      <c r="B11664">
        <v>614.45150731545596</v>
      </c>
    </row>
    <row r="11665" spans="1:2" x14ac:dyDescent="0.25">
      <c r="A11665">
        <v>4766.4000000019796</v>
      </c>
      <c r="B11665">
        <v>614.56148237779996</v>
      </c>
    </row>
    <row r="11666" spans="1:2" x14ac:dyDescent="0.25">
      <c r="A11666">
        <v>4766.50000000198</v>
      </c>
      <c r="B11666">
        <v>614.67145744014499</v>
      </c>
    </row>
    <row r="11667" spans="1:2" x14ac:dyDescent="0.25">
      <c r="A11667">
        <v>4766.6000000019803</v>
      </c>
      <c r="B11667">
        <v>614.78143250249002</v>
      </c>
    </row>
    <row r="11668" spans="1:2" x14ac:dyDescent="0.25">
      <c r="A11668">
        <v>4766.7000000019798</v>
      </c>
      <c r="B11668">
        <v>614.89140756483403</v>
      </c>
    </row>
    <row r="11669" spans="1:2" x14ac:dyDescent="0.25">
      <c r="A11669">
        <v>4766.8000000019802</v>
      </c>
      <c r="B11669">
        <v>615.00138262717905</v>
      </c>
    </row>
    <row r="11670" spans="1:2" x14ac:dyDescent="0.25">
      <c r="A11670">
        <v>4766.9000000019896</v>
      </c>
      <c r="B11670">
        <v>615.11135768952295</v>
      </c>
    </row>
    <row r="11671" spans="1:2" x14ac:dyDescent="0.25">
      <c r="A11671">
        <v>4767.00000000199</v>
      </c>
      <c r="B11671">
        <v>615.22133275186798</v>
      </c>
    </row>
    <row r="11672" spans="1:2" x14ac:dyDescent="0.25">
      <c r="A11672">
        <v>4767.1000000019903</v>
      </c>
      <c r="B11672">
        <v>615.33130781421198</v>
      </c>
    </row>
    <row r="11673" spans="1:2" x14ac:dyDescent="0.25">
      <c r="A11673">
        <v>4767.2000000019898</v>
      </c>
      <c r="B11673">
        <v>615.44128287655701</v>
      </c>
    </row>
    <row r="11674" spans="1:2" x14ac:dyDescent="0.25">
      <c r="A11674">
        <v>4767.3000000019902</v>
      </c>
      <c r="B11674">
        <v>615.55125793890102</v>
      </c>
    </row>
    <row r="11675" spans="1:2" x14ac:dyDescent="0.25">
      <c r="A11675">
        <v>4767.4000000019896</v>
      </c>
      <c r="B11675">
        <v>615.66123300124605</v>
      </c>
    </row>
    <row r="11676" spans="1:2" x14ac:dyDescent="0.25">
      <c r="A11676">
        <v>4767.50000000199</v>
      </c>
      <c r="B11676">
        <v>615.77120806359096</v>
      </c>
    </row>
    <row r="11677" spans="1:2" x14ac:dyDescent="0.25">
      <c r="A11677">
        <v>4767.6000000019903</v>
      </c>
      <c r="B11677">
        <v>615.88118312593497</v>
      </c>
    </row>
    <row r="11678" spans="1:2" x14ac:dyDescent="0.25">
      <c r="A11678">
        <v>4767.7000000019898</v>
      </c>
      <c r="B11678">
        <v>615.99115818827897</v>
      </c>
    </row>
    <row r="11679" spans="1:2" x14ac:dyDescent="0.25">
      <c r="A11679">
        <v>4767.8000000019902</v>
      </c>
      <c r="B11679">
        <v>616.101133250624</v>
      </c>
    </row>
    <row r="11680" spans="1:2" x14ac:dyDescent="0.25">
      <c r="A11680">
        <v>4767.9000000019896</v>
      </c>
      <c r="B11680">
        <v>616.21110831296801</v>
      </c>
    </row>
    <row r="11681" spans="1:2" x14ac:dyDescent="0.25">
      <c r="A11681">
        <v>4768.00000000199</v>
      </c>
      <c r="B11681">
        <v>616.32108337531304</v>
      </c>
    </row>
    <row r="11682" spans="1:2" x14ac:dyDescent="0.25">
      <c r="A11682">
        <v>4768.1000000019903</v>
      </c>
      <c r="B11682">
        <v>616.43105843765795</v>
      </c>
    </row>
    <row r="11683" spans="1:2" x14ac:dyDescent="0.25">
      <c r="A11683">
        <v>4768.2000000019898</v>
      </c>
      <c r="B11683">
        <v>616.54103350000196</v>
      </c>
    </row>
    <row r="11684" spans="1:2" x14ac:dyDescent="0.25">
      <c r="A11684">
        <v>4768.3000000019902</v>
      </c>
      <c r="B11684">
        <v>616.65100856234596</v>
      </c>
    </row>
    <row r="11685" spans="1:2" x14ac:dyDescent="0.25">
      <c r="A11685">
        <v>4768.4000000019896</v>
      </c>
      <c r="B11685">
        <v>616.76098362469099</v>
      </c>
    </row>
    <row r="11686" spans="1:2" x14ac:dyDescent="0.25">
      <c r="A11686">
        <v>4768.50000000199</v>
      </c>
      <c r="B11686">
        <v>616.870958687035</v>
      </c>
    </row>
    <row r="11687" spans="1:2" x14ac:dyDescent="0.25">
      <c r="A11687">
        <v>4768.6000000019903</v>
      </c>
      <c r="B11687">
        <v>616.98093374938003</v>
      </c>
    </row>
    <row r="11688" spans="1:2" x14ac:dyDescent="0.25">
      <c r="A11688">
        <v>4768.7000000019898</v>
      </c>
      <c r="B11688">
        <v>617.09090881172403</v>
      </c>
    </row>
    <row r="11689" spans="1:2" x14ac:dyDescent="0.25">
      <c r="A11689">
        <v>4768.8000000019902</v>
      </c>
      <c r="B11689">
        <v>617.20088387406895</v>
      </c>
    </row>
    <row r="11690" spans="1:2" x14ac:dyDescent="0.25">
      <c r="A11690">
        <v>4768.9000000019896</v>
      </c>
      <c r="B11690">
        <v>617.31085893641296</v>
      </c>
    </row>
    <row r="11691" spans="1:2" x14ac:dyDescent="0.25">
      <c r="A11691">
        <v>4769.00000000199</v>
      </c>
      <c r="B11691">
        <v>617.42083399875798</v>
      </c>
    </row>
    <row r="11692" spans="1:2" x14ac:dyDescent="0.25">
      <c r="A11692">
        <v>4769.1000000019903</v>
      </c>
      <c r="B11692">
        <v>617.53080906110301</v>
      </c>
    </row>
    <row r="11693" spans="1:2" x14ac:dyDescent="0.25">
      <c r="A11693">
        <v>4769.2000000019898</v>
      </c>
      <c r="B11693">
        <v>617.64078412344702</v>
      </c>
    </row>
    <row r="11694" spans="1:2" x14ac:dyDescent="0.25">
      <c r="A11694">
        <v>4769.3000000019902</v>
      </c>
      <c r="B11694">
        <v>617.75075918579205</v>
      </c>
    </row>
    <row r="11695" spans="1:2" x14ac:dyDescent="0.25">
      <c r="A11695">
        <v>4769.4000000019896</v>
      </c>
      <c r="B11695">
        <v>617.86073424813605</v>
      </c>
    </row>
    <row r="11696" spans="1:2" x14ac:dyDescent="0.25">
      <c r="A11696">
        <v>4769.50000000199</v>
      </c>
      <c r="B11696">
        <v>617.97070931048097</v>
      </c>
    </row>
    <row r="11697" spans="1:2" x14ac:dyDescent="0.25">
      <c r="A11697">
        <v>4769.6000000019903</v>
      </c>
      <c r="B11697">
        <v>618.08068437282498</v>
      </c>
    </row>
    <row r="11698" spans="1:2" x14ac:dyDescent="0.25">
      <c r="A11698">
        <v>4769.7000000019998</v>
      </c>
      <c r="B11698">
        <v>618.19065943517001</v>
      </c>
    </row>
    <row r="11699" spans="1:2" x14ac:dyDescent="0.25">
      <c r="A11699">
        <v>4769.8000000020002</v>
      </c>
      <c r="B11699">
        <v>618.30063449751401</v>
      </c>
    </row>
    <row r="11700" spans="1:2" x14ac:dyDescent="0.25">
      <c r="A11700">
        <v>4769.9000000019996</v>
      </c>
      <c r="B11700">
        <v>618.41060955985904</v>
      </c>
    </row>
    <row r="11701" spans="1:2" x14ac:dyDescent="0.25">
      <c r="A11701">
        <v>4770.000000002</v>
      </c>
      <c r="B11701">
        <v>618.52058462220396</v>
      </c>
    </row>
    <row r="11702" spans="1:2" x14ac:dyDescent="0.25">
      <c r="A11702">
        <v>4770.1000000020003</v>
      </c>
      <c r="B11702">
        <v>618.63055968454796</v>
      </c>
    </row>
    <row r="11703" spans="1:2" x14ac:dyDescent="0.25">
      <c r="A11703">
        <v>4770.2000000019998</v>
      </c>
      <c r="B11703">
        <v>618.74053474689299</v>
      </c>
    </row>
    <row r="11704" spans="1:2" x14ac:dyDescent="0.25">
      <c r="A11704">
        <v>4770.3000000020002</v>
      </c>
      <c r="B11704">
        <v>618.850509809237</v>
      </c>
    </row>
    <row r="11705" spans="1:2" x14ac:dyDescent="0.25">
      <c r="A11705">
        <v>4770.4000000019996</v>
      </c>
      <c r="B11705">
        <v>618.96048487158203</v>
      </c>
    </row>
    <row r="11706" spans="1:2" x14ac:dyDescent="0.25">
      <c r="A11706">
        <v>4770.500000002</v>
      </c>
      <c r="B11706">
        <v>619.07045993392603</v>
      </c>
    </row>
    <row r="11707" spans="1:2" x14ac:dyDescent="0.25">
      <c r="A11707">
        <v>4770.6000000020003</v>
      </c>
      <c r="B11707">
        <v>619.18043499627095</v>
      </c>
    </row>
    <row r="11708" spans="1:2" x14ac:dyDescent="0.25">
      <c r="A11708">
        <v>4770.7000000019998</v>
      </c>
      <c r="B11708">
        <v>619.29041005861598</v>
      </c>
    </row>
    <row r="11709" spans="1:2" x14ac:dyDescent="0.25">
      <c r="A11709">
        <v>4770.8000000020002</v>
      </c>
      <c r="B11709">
        <v>619.40038512095998</v>
      </c>
    </row>
    <row r="11710" spans="1:2" x14ac:dyDescent="0.25">
      <c r="A11710">
        <v>4770.9000000019996</v>
      </c>
      <c r="B11710">
        <v>619.51036018330501</v>
      </c>
    </row>
    <row r="11711" spans="1:2" x14ac:dyDescent="0.25">
      <c r="A11711">
        <v>4771.000000002</v>
      </c>
      <c r="B11711">
        <v>619.62033524564902</v>
      </c>
    </row>
    <row r="11712" spans="1:2" x14ac:dyDescent="0.25">
      <c r="A11712">
        <v>4771.1000000020003</v>
      </c>
      <c r="B11712">
        <v>619.73031030799405</v>
      </c>
    </row>
    <row r="11713" spans="1:2" x14ac:dyDescent="0.25">
      <c r="A11713">
        <v>4771.2000000019998</v>
      </c>
      <c r="B11713">
        <v>619.84028537033805</v>
      </c>
    </row>
    <row r="11714" spans="1:2" x14ac:dyDescent="0.25">
      <c r="A11714">
        <v>4771.3000000020002</v>
      </c>
      <c r="B11714">
        <v>619.95026043268297</v>
      </c>
    </row>
    <row r="11715" spans="1:2" x14ac:dyDescent="0.25">
      <c r="A11715">
        <v>4771.4000000019996</v>
      </c>
      <c r="B11715">
        <v>620.06023549502697</v>
      </c>
    </row>
    <row r="11716" spans="1:2" x14ac:dyDescent="0.25">
      <c r="A11716">
        <v>4771.500000002</v>
      </c>
      <c r="B11716">
        <v>620.170210557372</v>
      </c>
    </row>
    <row r="11717" spans="1:2" x14ac:dyDescent="0.25">
      <c r="A11717">
        <v>4771.6000000020003</v>
      </c>
      <c r="B11717">
        <v>620.28018561971601</v>
      </c>
    </row>
    <row r="11718" spans="1:2" x14ac:dyDescent="0.25">
      <c r="A11718">
        <v>4771.7000000019998</v>
      </c>
      <c r="B11718">
        <v>620.39016068206104</v>
      </c>
    </row>
    <row r="11719" spans="1:2" x14ac:dyDescent="0.25">
      <c r="A11719">
        <v>4771.8000000020002</v>
      </c>
      <c r="B11719">
        <v>620.50013574440504</v>
      </c>
    </row>
    <row r="11720" spans="1:2" x14ac:dyDescent="0.25">
      <c r="A11720">
        <v>4771.9000000019996</v>
      </c>
      <c r="B11720">
        <v>620.61011080674996</v>
      </c>
    </row>
    <row r="11721" spans="1:2" x14ac:dyDescent="0.25">
      <c r="A11721">
        <v>4772.000000002</v>
      </c>
      <c r="B11721">
        <v>620.72008586909396</v>
      </c>
    </row>
    <row r="11722" spans="1:2" x14ac:dyDescent="0.25">
      <c r="A11722">
        <v>4772.1000000020003</v>
      </c>
      <c r="B11722">
        <v>620.83006093143899</v>
      </c>
    </row>
    <row r="11723" spans="1:2" x14ac:dyDescent="0.25">
      <c r="A11723">
        <v>4772.2000000019998</v>
      </c>
      <c r="B11723">
        <v>620.940035993783</v>
      </c>
    </row>
    <row r="11724" spans="1:2" x14ac:dyDescent="0.25">
      <c r="A11724">
        <v>4772.3000000020002</v>
      </c>
      <c r="B11724">
        <v>621.05001105612803</v>
      </c>
    </row>
    <row r="11725" spans="1:2" x14ac:dyDescent="0.25">
      <c r="A11725">
        <v>4772.4000000020096</v>
      </c>
      <c r="B11725">
        <v>621.15998611847203</v>
      </c>
    </row>
    <row r="11726" spans="1:2" x14ac:dyDescent="0.25">
      <c r="A11726">
        <v>4772.50000000201</v>
      </c>
      <c r="B11726">
        <v>621.26996118081695</v>
      </c>
    </row>
    <row r="11727" spans="1:2" x14ac:dyDescent="0.25">
      <c r="A11727">
        <v>4772.6000000020103</v>
      </c>
      <c r="B11727">
        <v>621.37993624316096</v>
      </c>
    </row>
    <row r="11728" spans="1:2" x14ac:dyDescent="0.25">
      <c r="A11728">
        <v>4772.7000000020098</v>
      </c>
      <c r="B11728">
        <v>621.48991130550598</v>
      </c>
    </row>
    <row r="11729" spans="1:2" x14ac:dyDescent="0.25">
      <c r="A11729">
        <v>4772.8000000020102</v>
      </c>
      <c r="B11729">
        <v>621.59988636784999</v>
      </c>
    </row>
    <row r="11730" spans="1:2" x14ac:dyDescent="0.25">
      <c r="A11730">
        <v>4772.9000000020096</v>
      </c>
      <c r="B11730">
        <v>621.70986143019502</v>
      </c>
    </row>
    <row r="11731" spans="1:2" x14ac:dyDescent="0.25">
      <c r="A11731">
        <v>4773.00000000201</v>
      </c>
      <c r="B11731">
        <v>621.81983649253903</v>
      </c>
    </row>
    <row r="11732" spans="1:2" x14ac:dyDescent="0.25">
      <c r="A11732">
        <v>4773.1000000020103</v>
      </c>
      <c r="B11732">
        <v>621.92981155488405</v>
      </c>
    </row>
    <row r="11733" spans="1:2" x14ac:dyDescent="0.25">
      <c r="A11733">
        <v>4773.2000000020098</v>
      </c>
      <c r="B11733">
        <v>622.03978661722897</v>
      </c>
    </row>
    <row r="11734" spans="1:2" x14ac:dyDescent="0.25">
      <c r="A11734">
        <v>4773.3000000020102</v>
      </c>
      <c r="B11734">
        <v>622.14976167957298</v>
      </c>
    </row>
    <row r="11735" spans="1:2" x14ac:dyDescent="0.25">
      <c r="A11735">
        <v>4773.4000000020096</v>
      </c>
      <c r="B11735">
        <v>622.259736741918</v>
      </c>
    </row>
    <row r="11736" spans="1:2" x14ac:dyDescent="0.25">
      <c r="A11736">
        <v>4773.50000000201</v>
      </c>
      <c r="B11736">
        <v>622.36971180426201</v>
      </c>
    </row>
    <row r="11737" spans="1:2" x14ac:dyDescent="0.25">
      <c r="A11737">
        <v>4773.6000000020103</v>
      </c>
      <c r="B11737">
        <v>622.47968686660704</v>
      </c>
    </row>
    <row r="11738" spans="1:2" x14ac:dyDescent="0.25">
      <c r="A11738">
        <v>4773.7000000020098</v>
      </c>
      <c r="B11738">
        <v>622.58966192895105</v>
      </c>
    </row>
    <row r="11739" spans="1:2" x14ac:dyDescent="0.25">
      <c r="A11739">
        <v>4773.8000000020102</v>
      </c>
      <c r="B11739">
        <v>622.69963699129596</v>
      </c>
    </row>
    <row r="11740" spans="1:2" x14ac:dyDescent="0.25">
      <c r="A11740">
        <v>4773.9000000020096</v>
      </c>
      <c r="B11740">
        <v>622.80961205363997</v>
      </c>
    </row>
    <row r="11741" spans="1:2" x14ac:dyDescent="0.25">
      <c r="A11741">
        <v>4774.00000000201</v>
      </c>
      <c r="B11741">
        <v>622.919587115985</v>
      </c>
    </row>
    <row r="11742" spans="1:2" x14ac:dyDescent="0.25">
      <c r="A11742">
        <v>4774.1000000020103</v>
      </c>
      <c r="B11742">
        <v>623.02956217833002</v>
      </c>
    </row>
    <row r="11743" spans="1:2" x14ac:dyDescent="0.25">
      <c r="A11743">
        <v>4774.2000000020098</v>
      </c>
      <c r="B11743">
        <v>623.13953724067403</v>
      </c>
    </row>
    <row r="11744" spans="1:2" x14ac:dyDescent="0.25">
      <c r="A11744">
        <v>4774.3000000020102</v>
      </c>
      <c r="B11744">
        <v>623.24951230301895</v>
      </c>
    </row>
    <row r="11745" spans="1:2" x14ac:dyDescent="0.25">
      <c r="A11745">
        <v>4774.4000000020096</v>
      </c>
      <c r="B11745">
        <v>623.35948736536295</v>
      </c>
    </row>
    <row r="11746" spans="1:2" x14ac:dyDescent="0.25">
      <c r="A11746">
        <v>4774.50000000201</v>
      </c>
      <c r="B11746">
        <v>623.46946242770798</v>
      </c>
    </row>
    <row r="11747" spans="1:2" x14ac:dyDescent="0.25">
      <c r="A11747">
        <v>4774.6000000020103</v>
      </c>
      <c r="B11747">
        <v>623.57943749005199</v>
      </c>
    </row>
    <row r="11748" spans="1:2" x14ac:dyDescent="0.25">
      <c r="A11748">
        <v>4774.7000000020098</v>
      </c>
      <c r="B11748">
        <v>623.68941255239702</v>
      </c>
    </row>
    <row r="11749" spans="1:2" x14ac:dyDescent="0.25">
      <c r="A11749">
        <v>4774.8000000020102</v>
      </c>
      <c r="B11749">
        <v>623.79938761474102</v>
      </c>
    </row>
    <row r="11750" spans="1:2" x14ac:dyDescent="0.25">
      <c r="A11750">
        <v>4774.9000000020096</v>
      </c>
      <c r="B11750">
        <v>623.90936267708605</v>
      </c>
    </row>
    <row r="11751" spans="1:2" x14ac:dyDescent="0.25">
      <c r="A11751">
        <v>4775.00000000201</v>
      </c>
      <c r="B11751">
        <v>624.01933773943097</v>
      </c>
    </row>
    <row r="11752" spans="1:2" x14ac:dyDescent="0.25">
      <c r="A11752">
        <v>4775.1000000020103</v>
      </c>
      <c r="B11752">
        <v>624.12931280177497</v>
      </c>
    </row>
    <row r="11753" spans="1:2" x14ac:dyDescent="0.25">
      <c r="A11753">
        <v>4775.2000000020198</v>
      </c>
      <c r="B11753">
        <v>624.23928786412</v>
      </c>
    </row>
    <row r="11754" spans="1:2" x14ac:dyDescent="0.25">
      <c r="A11754">
        <v>4775.3000000020202</v>
      </c>
      <c r="B11754">
        <v>624.34926292646401</v>
      </c>
    </row>
    <row r="11755" spans="1:2" x14ac:dyDescent="0.25">
      <c r="A11755">
        <v>4775.4000000020196</v>
      </c>
      <c r="B11755">
        <v>624.45923798880801</v>
      </c>
    </row>
    <row r="11756" spans="1:2" x14ac:dyDescent="0.25">
      <c r="A11756">
        <v>4775.50000000202</v>
      </c>
      <c r="B11756">
        <v>624.56921305115304</v>
      </c>
    </row>
    <row r="11757" spans="1:2" x14ac:dyDescent="0.25">
      <c r="A11757">
        <v>4775.6000000020204</v>
      </c>
      <c r="B11757">
        <v>624.67918811349796</v>
      </c>
    </row>
    <row r="11758" spans="1:2" x14ac:dyDescent="0.25">
      <c r="A11758">
        <v>4775.7000000020198</v>
      </c>
      <c r="B11758">
        <v>624.78916317584196</v>
      </c>
    </row>
    <row r="11759" spans="1:2" x14ac:dyDescent="0.25">
      <c r="A11759">
        <v>4775.8000000020202</v>
      </c>
      <c r="B11759">
        <v>624.89913823818699</v>
      </c>
    </row>
    <row r="11760" spans="1:2" x14ac:dyDescent="0.25">
      <c r="A11760">
        <v>4775.9000000020196</v>
      </c>
      <c r="B11760">
        <v>625.009113300531</v>
      </c>
    </row>
    <row r="11761" spans="1:2" x14ac:dyDescent="0.25">
      <c r="A11761">
        <v>4776.00000000202</v>
      </c>
      <c r="B11761">
        <v>625.119088362875</v>
      </c>
    </row>
    <row r="11762" spans="1:2" x14ac:dyDescent="0.25">
      <c r="A11762">
        <v>4776.1000000020204</v>
      </c>
      <c r="B11762">
        <v>625.22906342522003</v>
      </c>
    </row>
    <row r="11763" spans="1:2" x14ac:dyDescent="0.25">
      <c r="A11763">
        <v>4776.2000000020198</v>
      </c>
      <c r="B11763">
        <v>625.33903848756495</v>
      </c>
    </row>
    <row r="11764" spans="1:2" x14ac:dyDescent="0.25">
      <c r="A11764">
        <v>4776.3000000020202</v>
      </c>
      <c r="B11764">
        <v>625.44901354990895</v>
      </c>
    </row>
    <row r="11765" spans="1:2" x14ac:dyDescent="0.25">
      <c r="A11765">
        <v>4776.4000000020196</v>
      </c>
      <c r="B11765">
        <v>625.55898861225398</v>
      </c>
    </row>
    <row r="11766" spans="1:2" x14ac:dyDescent="0.25">
      <c r="A11766">
        <v>4776.50000000202</v>
      </c>
      <c r="B11766">
        <v>625.66896367459799</v>
      </c>
    </row>
    <row r="11767" spans="1:2" x14ac:dyDescent="0.25">
      <c r="A11767">
        <v>4776.6000000020204</v>
      </c>
      <c r="B11767">
        <v>625.77893873694302</v>
      </c>
    </row>
    <row r="11768" spans="1:2" x14ac:dyDescent="0.25">
      <c r="A11768">
        <v>4776.7000000020198</v>
      </c>
      <c r="B11768">
        <v>625.88891379928702</v>
      </c>
    </row>
    <row r="11769" spans="1:2" x14ac:dyDescent="0.25">
      <c r="A11769">
        <v>4776.8000000020202</v>
      </c>
      <c r="B11769">
        <v>625.99888886163205</v>
      </c>
    </row>
    <row r="11770" spans="1:2" x14ac:dyDescent="0.25">
      <c r="A11770">
        <v>4776.9000000020196</v>
      </c>
      <c r="B11770">
        <v>626.10886392397595</v>
      </c>
    </row>
    <row r="11771" spans="1:2" x14ac:dyDescent="0.25">
      <c r="A11771">
        <v>4777.00000000202</v>
      </c>
      <c r="B11771">
        <v>626.21883898632097</v>
      </c>
    </row>
    <row r="11772" spans="1:2" x14ac:dyDescent="0.25">
      <c r="A11772">
        <v>4777.1000000020204</v>
      </c>
      <c r="B11772">
        <v>626.32881404866498</v>
      </c>
    </row>
    <row r="11773" spans="1:2" x14ac:dyDescent="0.25">
      <c r="A11773">
        <v>4777.2000000020198</v>
      </c>
      <c r="B11773">
        <v>626.43878911101001</v>
      </c>
    </row>
    <row r="11774" spans="1:2" x14ac:dyDescent="0.25">
      <c r="A11774">
        <v>4777.3000000020202</v>
      </c>
      <c r="B11774">
        <v>626.54876417335504</v>
      </c>
    </row>
    <row r="11775" spans="1:2" x14ac:dyDescent="0.25">
      <c r="A11775">
        <v>4777.4000000020196</v>
      </c>
      <c r="B11775">
        <v>626.65873923569904</v>
      </c>
    </row>
    <row r="11776" spans="1:2" x14ac:dyDescent="0.25">
      <c r="A11776">
        <v>4777.50000000202</v>
      </c>
      <c r="B11776">
        <v>626.76871429804396</v>
      </c>
    </row>
    <row r="11777" spans="1:2" x14ac:dyDescent="0.25">
      <c r="A11777">
        <v>4777.6000000020204</v>
      </c>
      <c r="B11777">
        <v>626.87868936038797</v>
      </c>
    </row>
    <row r="11778" spans="1:2" x14ac:dyDescent="0.25">
      <c r="A11778">
        <v>4777.7000000020198</v>
      </c>
      <c r="B11778">
        <v>626.988664422733</v>
      </c>
    </row>
    <row r="11779" spans="1:2" x14ac:dyDescent="0.25">
      <c r="A11779">
        <v>4777.8000000020202</v>
      </c>
      <c r="B11779">
        <v>627.098639485077</v>
      </c>
    </row>
    <row r="11780" spans="1:2" x14ac:dyDescent="0.25">
      <c r="A11780">
        <v>4777.9000000020296</v>
      </c>
      <c r="B11780">
        <v>627.20861454742203</v>
      </c>
    </row>
    <row r="11781" spans="1:2" x14ac:dyDescent="0.25">
      <c r="A11781">
        <v>4778.00000000203</v>
      </c>
      <c r="B11781">
        <v>627.31858960976604</v>
      </c>
    </row>
    <row r="11782" spans="1:2" x14ac:dyDescent="0.25">
      <c r="A11782">
        <v>4778.1000000020304</v>
      </c>
      <c r="B11782">
        <v>627.42856467211095</v>
      </c>
    </row>
    <row r="11783" spans="1:2" x14ac:dyDescent="0.25">
      <c r="A11783">
        <v>4778.2000000020298</v>
      </c>
      <c r="B11783">
        <v>627.53853973445598</v>
      </c>
    </row>
    <row r="11784" spans="1:2" x14ac:dyDescent="0.25">
      <c r="A11784">
        <v>4778.3000000020302</v>
      </c>
      <c r="B11784">
        <v>627.64851479679999</v>
      </c>
    </row>
    <row r="11785" spans="1:2" x14ac:dyDescent="0.25">
      <c r="A11785">
        <v>4778.4000000020296</v>
      </c>
      <c r="B11785">
        <v>627.75848985914502</v>
      </c>
    </row>
    <row r="11786" spans="1:2" x14ac:dyDescent="0.25">
      <c r="A11786">
        <v>4778.50000000203</v>
      </c>
      <c r="B11786">
        <v>627.86846492148902</v>
      </c>
    </row>
    <row r="11787" spans="1:2" x14ac:dyDescent="0.25">
      <c r="A11787">
        <v>4778.6000000020304</v>
      </c>
      <c r="B11787">
        <v>627.97843998383405</v>
      </c>
    </row>
    <row r="11788" spans="1:2" x14ac:dyDescent="0.25">
      <c r="A11788">
        <v>4778.7000000020298</v>
      </c>
      <c r="B11788">
        <v>628.08841504617806</v>
      </c>
    </row>
    <row r="11789" spans="1:2" x14ac:dyDescent="0.25">
      <c r="A11789">
        <v>4778.8000000020302</v>
      </c>
      <c r="B11789">
        <v>628.19839010852297</v>
      </c>
    </row>
    <row r="11790" spans="1:2" x14ac:dyDescent="0.25">
      <c r="A11790">
        <v>4778.9000000020296</v>
      </c>
      <c r="B11790">
        <v>628.30836517086698</v>
      </c>
    </row>
    <row r="11791" spans="1:2" x14ac:dyDescent="0.25">
      <c r="A11791">
        <v>4779.00000000203</v>
      </c>
      <c r="B11791">
        <v>628.41834023321201</v>
      </c>
    </row>
    <row r="11792" spans="1:2" x14ac:dyDescent="0.25">
      <c r="A11792">
        <v>4779.1000000020304</v>
      </c>
      <c r="B11792">
        <v>628.52831529555601</v>
      </c>
    </row>
    <row r="11793" spans="1:2" x14ac:dyDescent="0.25">
      <c r="A11793">
        <v>4779.2000000020298</v>
      </c>
      <c r="B11793">
        <v>628.63829035790104</v>
      </c>
    </row>
    <row r="11794" spans="1:2" x14ac:dyDescent="0.25">
      <c r="A11794">
        <v>4779.3000000020302</v>
      </c>
      <c r="B11794">
        <v>628.74826542024596</v>
      </c>
    </row>
    <row r="11795" spans="1:2" x14ac:dyDescent="0.25">
      <c r="A11795">
        <v>4779.4000000020296</v>
      </c>
      <c r="B11795">
        <v>628.85824048258996</v>
      </c>
    </row>
    <row r="11796" spans="1:2" x14ac:dyDescent="0.25">
      <c r="A11796">
        <v>4779.50000000203</v>
      </c>
      <c r="B11796">
        <v>628.96821554493397</v>
      </c>
    </row>
    <row r="11797" spans="1:2" x14ac:dyDescent="0.25">
      <c r="A11797">
        <v>4779.6000000020304</v>
      </c>
      <c r="B11797">
        <v>629.078190607279</v>
      </c>
    </row>
    <row r="11798" spans="1:2" x14ac:dyDescent="0.25">
      <c r="A11798">
        <v>4779.7000000020298</v>
      </c>
      <c r="B11798">
        <v>629.188165669623</v>
      </c>
    </row>
    <row r="11799" spans="1:2" x14ac:dyDescent="0.25">
      <c r="A11799">
        <v>4779.8000000020302</v>
      </c>
      <c r="B11799">
        <v>629.29814073196803</v>
      </c>
    </row>
    <row r="11800" spans="1:2" x14ac:dyDescent="0.25">
      <c r="A11800">
        <v>4779.9000000020296</v>
      </c>
      <c r="B11800">
        <v>629.40811579431295</v>
      </c>
    </row>
    <row r="11801" spans="1:2" x14ac:dyDescent="0.25">
      <c r="A11801">
        <v>4780.00000000203</v>
      </c>
      <c r="B11801">
        <v>629.51809085665695</v>
      </c>
    </row>
    <row r="11802" spans="1:2" x14ac:dyDescent="0.25">
      <c r="A11802">
        <v>4780.1000000020304</v>
      </c>
      <c r="B11802">
        <v>629.62806591900096</v>
      </c>
    </row>
    <row r="11803" spans="1:2" x14ac:dyDescent="0.25">
      <c r="A11803">
        <v>4780.2000000020298</v>
      </c>
      <c r="B11803">
        <v>629.73804098134599</v>
      </c>
    </row>
    <row r="11804" spans="1:2" x14ac:dyDescent="0.25">
      <c r="A11804">
        <v>4780.3000000020302</v>
      </c>
      <c r="B11804">
        <v>629.84801604369</v>
      </c>
    </row>
    <row r="11805" spans="1:2" x14ac:dyDescent="0.25">
      <c r="A11805">
        <v>4780.4000000020296</v>
      </c>
      <c r="B11805">
        <v>629.95799110603502</v>
      </c>
    </row>
    <row r="11806" spans="1:2" x14ac:dyDescent="0.25">
      <c r="A11806">
        <v>4780.50000000203</v>
      </c>
      <c r="B11806">
        <v>630.06796616837903</v>
      </c>
    </row>
    <row r="11807" spans="1:2" x14ac:dyDescent="0.25">
      <c r="A11807">
        <v>4780.6000000020304</v>
      </c>
      <c r="B11807">
        <v>630.17794123072395</v>
      </c>
    </row>
    <row r="11808" spans="1:2" x14ac:dyDescent="0.25">
      <c r="A11808">
        <v>4780.7000000020398</v>
      </c>
      <c r="B11808">
        <v>630.28791629306897</v>
      </c>
    </row>
    <row r="11809" spans="1:2" x14ac:dyDescent="0.25">
      <c r="A11809">
        <v>4780.8000000020402</v>
      </c>
      <c r="B11809">
        <v>630.39789135541298</v>
      </c>
    </row>
    <row r="11810" spans="1:2" x14ac:dyDescent="0.25">
      <c r="A11810">
        <v>4780.9000000020396</v>
      </c>
      <c r="B11810">
        <v>630.50786641775801</v>
      </c>
    </row>
    <row r="11811" spans="1:2" x14ac:dyDescent="0.25">
      <c r="A11811">
        <v>4781.00000000204</v>
      </c>
      <c r="B11811">
        <v>630.61784148010202</v>
      </c>
    </row>
    <row r="11812" spans="1:2" x14ac:dyDescent="0.25">
      <c r="A11812">
        <v>4781.1000000020404</v>
      </c>
      <c r="B11812">
        <v>630.72781654244704</v>
      </c>
    </row>
    <row r="11813" spans="1:2" x14ac:dyDescent="0.25">
      <c r="A11813">
        <v>4781.2000000020398</v>
      </c>
      <c r="B11813">
        <v>630.83779160479105</v>
      </c>
    </row>
    <row r="11814" spans="1:2" x14ac:dyDescent="0.25">
      <c r="A11814">
        <v>4781.3000000020402</v>
      </c>
      <c r="B11814">
        <v>630.94776666713597</v>
      </c>
    </row>
    <row r="11815" spans="1:2" x14ac:dyDescent="0.25">
      <c r="A11815">
        <v>4781.4000000020396</v>
      </c>
      <c r="B11815">
        <v>631.05774172948099</v>
      </c>
    </row>
    <row r="11816" spans="1:2" x14ac:dyDescent="0.25">
      <c r="A11816">
        <v>4781.50000000204</v>
      </c>
      <c r="B11816">
        <v>631.167716791825</v>
      </c>
    </row>
    <row r="11817" spans="1:2" x14ac:dyDescent="0.25">
      <c r="A11817">
        <v>4781.6000000020404</v>
      </c>
      <c r="B11817">
        <v>631.27769185417003</v>
      </c>
    </row>
    <row r="11818" spans="1:2" x14ac:dyDescent="0.25">
      <c r="A11818">
        <v>4781.7000000020398</v>
      </c>
      <c r="B11818">
        <v>631.38766691651404</v>
      </c>
    </row>
    <row r="11819" spans="1:2" x14ac:dyDescent="0.25">
      <c r="A11819">
        <v>4781.8000000020402</v>
      </c>
      <c r="B11819">
        <v>631.49764197885895</v>
      </c>
    </row>
    <row r="11820" spans="1:2" x14ac:dyDescent="0.25">
      <c r="A11820">
        <v>4781.9000000020396</v>
      </c>
      <c r="B11820">
        <v>631.60761704120296</v>
      </c>
    </row>
    <row r="11821" spans="1:2" x14ac:dyDescent="0.25">
      <c r="A11821">
        <v>4782.00000000204</v>
      </c>
      <c r="B11821">
        <v>631.71759210354799</v>
      </c>
    </row>
    <row r="11822" spans="1:2" x14ac:dyDescent="0.25">
      <c r="A11822">
        <v>4782.1000000020404</v>
      </c>
      <c r="B11822">
        <v>631.82756716589199</v>
      </c>
    </row>
    <row r="11823" spans="1:2" x14ac:dyDescent="0.25">
      <c r="A11823">
        <v>4782.2000000020398</v>
      </c>
      <c r="B11823">
        <v>631.93754222823702</v>
      </c>
    </row>
    <row r="11824" spans="1:2" x14ac:dyDescent="0.25">
      <c r="A11824">
        <v>4782.3000000020402</v>
      </c>
      <c r="B11824">
        <v>632.04751729058205</v>
      </c>
    </row>
    <row r="11825" spans="1:2" x14ac:dyDescent="0.25">
      <c r="A11825">
        <v>4782.4000000020396</v>
      </c>
      <c r="B11825">
        <v>632.15749235292606</v>
      </c>
    </row>
    <row r="11826" spans="1:2" x14ac:dyDescent="0.25">
      <c r="A11826">
        <v>4782.50000000204</v>
      </c>
      <c r="B11826">
        <v>632.26746741527097</v>
      </c>
    </row>
    <row r="11827" spans="1:2" x14ac:dyDescent="0.25">
      <c r="A11827">
        <v>4782.6000000020404</v>
      </c>
      <c r="B11827">
        <v>632.37744247761498</v>
      </c>
    </row>
    <row r="11828" spans="1:2" x14ac:dyDescent="0.25">
      <c r="A11828">
        <v>4782.7000000020398</v>
      </c>
      <c r="B11828">
        <v>632.48741753996001</v>
      </c>
    </row>
    <row r="11829" spans="1:2" x14ac:dyDescent="0.25">
      <c r="A11829">
        <v>4782.8000000020402</v>
      </c>
      <c r="B11829">
        <v>632.59739260230401</v>
      </c>
    </row>
    <row r="11830" spans="1:2" x14ac:dyDescent="0.25">
      <c r="A11830">
        <v>4782.9000000020396</v>
      </c>
      <c r="B11830">
        <v>632.70736766464904</v>
      </c>
    </row>
    <row r="11831" spans="1:2" x14ac:dyDescent="0.25">
      <c r="A11831">
        <v>4783.00000000204</v>
      </c>
      <c r="B11831">
        <v>632.81734272699396</v>
      </c>
    </row>
    <row r="11832" spans="1:2" x14ac:dyDescent="0.25">
      <c r="A11832">
        <v>4783.1000000020404</v>
      </c>
      <c r="B11832">
        <v>632.92731778933796</v>
      </c>
    </row>
    <row r="11833" spans="1:2" x14ac:dyDescent="0.25">
      <c r="A11833">
        <v>4783.2000000020398</v>
      </c>
      <c r="B11833">
        <v>633.03729285168197</v>
      </c>
    </row>
    <row r="11834" spans="1:2" x14ac:dyDescent="0.25">
      <c r="A11834">
        <v>4783.3000000020402</v>
      </c>
      <c r="B11834">
        <v>633.147267914027</v>
      </c>
    </row>
    <row r="11835" spans="1:2" x14ac:dyDescent="0.25">
      <c r="A11835">
        <v>4783.4000000020496</v>
      </c>
      <c r="B11835">
        <v>633.257242976371</v>
      </c>
    </row>
    <row r="11836" spans="1:2" x14ac:dyDescent="0.25">
      <c r="A11836">
        <v>4783.50000000205</v>
      </c>
      <c r="B11836">
        <v>633.36721803871603</v>
      </c>
    </row>
    <row r="11837" spans="1:2" x14ac:dyDescent="0.25">
      <c r="A11837">
        <v>4783.6000000020504</v>
      </c>
      <c r="B11837">
        <v>633.47719310106095</v>
      </c>
    </row>
    <row r="11838" spans="1:2" x14ac:dyDescent="0.25">
      <c r="A11838">
        <v>4783.7000000020498</v>
      </c>
      <c r="B11838">
        <v>633.58716816340495</v>
      </c>
    </row>
    <row r="11839" spans="1:2" x14ac:dyDescent="0.25">
      <c r="A11839">
        <v>4783.8000000020502</v>
      </c>
      <c r="B11839">
        <v>633.69714322574896</v>
      </c>
    </row>
    <row r="11840" spans="1:2" x14ac:dyDescent="0.25">
      <c r="A11840">
        <v>4783.9000000020496</v>
      </c>
      <c r="B11840">
        <v>633.80711828809399</v>
      </c>
    </row>
    <row r="11841" spans="1:2" x14ac:dyDescent="0.25">
      <c r="A11841">
        <v>4784.00000000205</v>
      </c>
      <c r="B11841">
        <v>633.91709335043799</v>
      </c>
    </row>
    <row r="11842" spans="1:2" x14ac:dyDescent="0.25">
      <c r="A11842">
        <v>4784.1000000020504</v>
      </c>
      <c r="B11842">
        <v>634.02706841278302</v>
      </c>
    </row>
    <row r="11843" spans="1:2" x14ac:dyDescent="0.25">
      <c r="A11843">
        <v>4784.2000000020498</v>
      </c>
      <c r="B11843">
        <v>634.13704347512703</v>
      </c>
    </row>
    <row r="11844" spans="1:2" x14ac:dyDescent="0.25">
      <c r="A11844">
        <v>4784.3000000020502</v>
      </c>
      <c r="B11844">
        <v>634.24701853747194</v>
      </c>
    </row>
    <row r="11845" spans="1:2" x14ac:dyDescent="0.25">
      <c r="A11845">
        <v>4784.4000000020496</v>
      </c>
      <c r="B11845">
        <v>634.35699359981697</v>
      </c>
    </row>
    <row r="11846" spans="1:2" x14ac:dyDescent="0.25">
      <c r="A11846">
        <v>4784.50000000205</v>
      </c>
      <c r="B11846">
        <v>634.46696866216098</v>
      </c>
    </row>
    <row r="11847" spans="1:2" x14ac:dyDescent="0.25">
      <c r="A11847">
        <v>4784.6000000020504</v>
      </c>
      <c r="B11847">
        <v>634.57694372450601</v>
      </c>
    </row>
    <row r="11848" spans="1:2" x14ac:dyDescent="0.25">
      <c r="A11848">
        <v>4784.7000000020498</v>
      </c>
      <c r="B11848">
        <v>634.68691878685001</v>
      </c>
    </row>
    <row r="11849" spans="1:2" x14ac:dyDescent="0.25">
      <c r="A11849">
        <v>4784.8000000020502</v>
      </c>
      <c r="B11849">
        <v>634.79689384919504</v>
      </c>
    </row>
    <row r="11850" spans="1:2" x14ac:dyDescent="0.25">
      <c r="A11850">
        <v>4784.9000000020496</v>
      </c>
      <c r="B11850">
        <v>634.90686891153905</v>
      </c>
    </row>
    <row r="11851" spans="1:2" x14ac:dyDescent="0.25">
      <c r="A11851">
        <v>4785.00000000205</v>
      </c>
      <c r="B11851">
        <v>635.01684397388397</v>
      </c>
    </row>
    <row r="11852" spans="1:2" x14ac:dyDescent="0.25">
      <c r="A11852">
        <v>4785.1000000020504</v>
      </c>
      <c r="B11852">
        <v>635.12681903622797</v>
      </c>
    </row>
    <row r="11853" spans="1:2" x14ac:dyDescent="0.25">
      <c r="A11853">
        <v>4785.2000000020498</v>
      </c>
      <c r="B11853">
        <v>635.236794098573</v>
      </c>
    </row>
    <row r="11854" spans="1:2" x14ac:dyDescent="0.25">
      <c r="A11854">
        <v>4785.3000000020502</v>
      </c>
      <c r="B11854">
        <v>635.34676916091701</v>
      </c>
    </row>
    <row r="11855" spans="1:2" x14ac:dyDescent="0.25">
      <c r="A11855">
        <v>4785.4000000020496</v>
      </c>
      <c r="B11855">
        <v>635.45674422326204</v>
      </c>
    </row>
    <row r="11856" spans="1:2" x14ac:dyDescent="0.25">
      <c r="A11856">
        <v>4785.50000000205</v>
      </c>
      <c r="B11856">
        <v>635.56671928560695</v>
      </c>
    </row>
    <row r="11857" spans="1:2" x14ac:dyDescent="0.25">
      <c r="A11857">
        <v>4785.6000000020504</v>
      </c>
      <c r="B11857">
        <v>635.67669434795096</v>
      </c>
    </row>
    <row r="11858" spans="1:2" x14ac:dyDescent="0.25">
      <c r="A11858">
        <v>4785.7000000020498</v>
      </c>
      <c r="B11858">
        <v>635.78666941029599</v>
      </c>
    </row>
    <row r="11859" spans="1:2" x14ac:dyDescent="0.25">
      <c r="A11859">
        <v>4785.8000000020502</v>
      </c>
      <c r="B11859">
        <v>635.89664447263999</v>
      </c>
    </row>
    <row r="11860" spans="1:2" x14ac:dyDescent="0.25">
      <c r="A11860">
        <v>4785.9000000020496</v>
      </c>
      <c r="B11860">
        <v>636.00661953498502</v>
      </c>
    </row>
    <row r="11861" spans="1:2" x14ac:dyDescent="0.25">
      <c r="A11861">
        <v>4786.00000000205</v>
      </c>
      <c r="B11861">
        <v>636.11659459732903</v>
      </c>
    </row>
    <row r="11862" spans="1:2" x14ac:dyDescent="0.25">
      <c r="A11862">
        <v>4786.1000000020504</v>
      </c>
      <c r="B11862">
        <v>636.22656965967406</v>
      </c>
    </row>
    <row r="11863" spans="1:2" x14ac:dyDescent="0.25">
      <c r="A11863">
        <v>4786.2000000020598</v>
      </c>
      <c r="B11863">
        <v>636.33654472201795</v>
      </c>
    </row>
    <row r="11864" spans="1:2" x14ac:dyDescent="0.25">
      <c r="A11864">
        <v>4786.3000000020602</v>
      </c>
      <c r="B11864">
        <v>636.44651978436298</v>
      </c>
    </row>
    <row r="11865" spans="1:2" x14ac:dyDescent="0.25">
      <c r="A11865">
        <v>4786.4000000020596</v>
      </c>
      <c r="B11865">
        <v>636.55649484670801</v>
      </c>
    </row>
    <row r="11866" spans="1:2" x14ac:dyDescent="0.25">
      <c r="A11866">
        <v>4786.50000000206</v>
      </c>
      <c r="B11866">
        <v>636.66646990905201</v>
      </c>
    </row>
    <row r="11867" spans="1:2" x14ac:dyDescent="0.25">
      <c r="A11867">
        <v>4786.6000000020604</v>
      </c>
      <c r="B11867">
        <v>636.77644497139704</v>
      </c>
    </row>
    <row r="11868" spans="1:2" x14ac:dyDescent="0.25">
      <c r="A11868">
        <v>4786.7000000020598</v>
      </c>
      <c r="B11868">
        <v>636.88642003374105</v>
      </c>
    </row>
    <row r="11869" spans="1:2" x14ac:dyDescent="0.25">
      <c r="A11869">
        <v>4786.8000000020602</v>
      </c>
      <c r="B11869">
        <v>636.99639509608596</v>
      </c>
    </row>
    <row r="11870" spans="1:2" x14ac:dyDescent="0.25">
      <c r="A11870">
        <v>4786.9000000020596</v>
      </c>
      <c r="B11870">
        <v>637.10637015842997</v>
      </c>
    </row>
    <row r="11871" spans="1:2" x14ac:dyDescent="0.25">
      <c r="A11871">
        <v>4787.00000000206</v>
      </c>
      <c r="B11871">
        <v>637.216345220775</v>
      </c>
    </row>
    <row r="11872" spans="1:2" x14ac:dyDescent="0.25">
      <c r="A11872">
        <v>4787.1000000020604</v>
      </c>
      <c r="B11872">
        <v>637.326320283119</v>
      </c>
    </row>
    <row r="11873" spans="1:2" x14ac:dyDescent="0.25">
      <c r="A11873">
        <v>4787.2000000020598</v>
      </c>
      <c r="B11873">
        <v>637.43629534546403</v>
      </c>
    </row>
    <row r="11874" spans="1:2" x14ac:dyDescent="0.25">
      <c r="A11874">
        <v>4787.3000000020602</v>
      </c>
      <c r="B11874">
        <v>637.54627040780895</v>
      </c>
    </row>
    <row r="11875" spans="1:2" x14ac:dyDescent="0.25">
      <c r="A11875">
        <v>4787.4000000020596</v>
      </c>
      <c r="B11875">
        <v>637.65624547015295</v>
      </c>
    </row>
    <row r="11876" spans="1:2" x14ac:dyDescent="0.25">
      <c r="A11876">
        <v>4787.50000000206</v>
      </c>
      <c r="B11876">
        <v>637.76622053249798</v>
      </c>
    </row>
    <row r="11877" spans="1:2" x14ac:dyDescent="0.25">
      <c r="A11877">
        <v>4787.6000000020604</v>
      </c>
      <c r="B11877">
        <v>637.87619559484199</v>
      </c>
    </row>
    <row r="11878" spans="1:2" x14ac:dyDescent="0.25">
      <c r="A11878">
        <v>4787.7000000020598</v>
      </c>
      <c r="B11878">
        <v>637.98617065718599</v>
      </c>
    </row>
    <row r="11879" spans="1:2" x14ac:dyDescent="0.25">
      <c r="A11879">
        <v>4787.8000000020602</v>
      </c>
      <c r="B11879">
        <v>638.09614571953102</v>
      </c>
    </row>
    <row r="11880" spans="1:2" x14ac:dyDescent="0.25">
      <c r="A11880">
        <v>4787.9000000020596</v>
      </c>
      <c r="B11880">
        <v>638.20612078187503</v>
      </c>
    </row>
    <row r="11881" spans="1:2" x14ac:dyDescent="0.25">
      <c r="A11881">
        <v>4788.00000000206</v>
      </c>
      <c r="B11881">
        <v>638.31609584421994</v>
      </c>
    </row>
    <row r="11882" spans="1:2" x14ac:dyDescent="0.25">
      <c r="A11882">
        <v>4788.1000000020604</v>
      </c>
      <c r="B11882">
        <v>638.42607090656497</v>
      </c>
    </row>
    <row r="11883" spans="1:2" x14ac:dyDescent="0.25">
      <c r="A11883">
        <v>4788.2000000020598</v>
      </c>
      <c r="B11883">
        <v>638.53604596890898</v>
      </c>
    </row>
    <row r="11884" spans="1:2" x14ac:dyDescent="0.25">
      <c r="A11884">
        <v>4788.3000000020602</v>
      </c>
      <c r="B11884">
        <v>638.64602103125401</v>
      </c>
    </row>
    <row r="11885" spans="1:2" x14ac:dyDescent="0.25">
      <c r="A11885">
        <v>4788.4000000020596</v>
      </c>
      <c r="B11885">
        <v>638.75599609359801</v>
      </c>
    </row>
    <row r="11886" spans="1:2" x14ac:dyDescent="0.25">
      <c r="A11886">
        <v>4788.50000000206</v>
      </c>
      <c r="B11886">
        <v>638.86597115594202</v>
      </c>
    </row>
    <row r="11887" spans="1:2" x14ac:dyDescent="0.25">
      <c r="A11887">
        <v>4788.6000000020604</v>
      </c>
      <c r="B11887">
        <v>638.97594621828705</v>
      </c>
    </row>
    <row r="11888" spans="1:2" x14ac:dyDescent="0.25">
      <c r="A11888">
        <v>4788.7000000020598</v>
      </c>
      <c r="B11888">
        <v>639.08592128063196</v>
      </c>
    </row>
    <row r="11889" spans="1:2" x14ac:dyDescent="0.25">
      <c r="A11889">
        <v>4788.8000000020602</v>
      </c>
      <c r="B11889">
        <v>639.19589634297597</v>
      </c>
    </row>
    <row r="11890" spans="1:2" x14ac:dyDescent="0.25">
      <c r="A11890">
        <v>4788.9000000020696</v>
      </c>
      <c r="B11890">
        <v>639.305871405321</v>
      </c>
    </row>
    <row r="11891" spans="1:2" x14ac:dyDescent="0.25">
      <c r="A11891">
        <v>4789.00000000207</v>
      </c>
      <c r="B11891">
        <v>639.41584646766501</v>
      </c>
    </row>
    <row r="11892" spans="1:2" x14ac:dyDescent="0.25">
      <c r="A11892">
        <v>4789.1000000020704</v>
      </c>
      <c r="B11892">
        <v>639.52582153001003</v>
      </c>
    </row>
    <row r="11893" spans="1:2" x14ac:dyDescent="0.25">
      <c r="A11893">
        <v>4789.2000000020698</v>
      </c>
      <c r="B11893">
        <v>639.63579659235404</v>
      </c>
    </row>
    <row r="11894" spans="1:2" x14ac:dyDescent="0.25">
      <c r="A11894">
        <v>4789.3000000020702</v>
      </c>
      <c r="B11894">
        <v>639.74577165469896</v>
      </c>
    </row>
    <row r="11895" spans="1:2" x14ac:dyDescent="0.25">
      <c r="A11895">
        <v>4789.4000000020696</v>
      </c>
      <c r="B11895">
        <v>639.85574671704296</v>
      </c>
    </row>
    <row r="11896" spans="1:2" x14ac:dyDescent="0.25">
      <c r="A11896">
        <v>4789.50000000207</v>
      </c>
      <c r="B11896">
        <v>639.96572177938799</v>
      </c>
    </row>
    <row r="11897" spans="1:2" x14ac:dyDescent="0.25">
      <c r="A11897">
        <v>4789.6000000020704</v>
      </c>
      <c r="B11897">
        <v>640.07569684173302</v>
      </c>
    </row>
    <row r="11898" spans="1:2" x14ac:dyDescent="0.25">
      <c r="A11898">
        <v>4789.7000000020698</v>
      </c>
      <c r="B11898">
        <v>640.18567190407703</v>
      </c>
    </row>
    <row r="11899" spans="1:2" x14ac:dyDescent="0.25">
      <c r="A11899">
        <v>4789.8000000020702</v>
      </c>
      <c r="B11899">
        <v>640.29564696642205</v>
      </c>
    </row>
    <row r="11900" spans="1:2" x14ac:dyDescent="0.25">
      <c r="A11900">
        <v>4789.9000000020696</v>
      </c>
      <c r="B11900">
        <v>640.40562202876595</v>
      </c>
    </row>
    <row r="11901" spans="1:2" x14ac:dyDescent="0.25">
      <c r="A11901">
        <v>4790.00000000207</v>
      </c>
      <c r="B11901">
        <v>640.51559709111098</v>
      </c>
    </row>
    <row r="11902" spans="1:2" x14ac:dyDescent="0.25">
      <c r="A11902">
        <v>4790.1000000020704</v>
      </c>
      <c r="B11902">
        <v>640.62557215345498</v>
      </c>
    </row>
    <row r="11903" spans="1:2" x14ac:dyDescent="0.25">
      <c r="A11903">
        <v>4790.2000000020698</v>
      </c>
      <c r="B11903">
        <v>640.73554721580001</v>
      </c>
    </row>
    <row r="11904" spans="1:2" x14ac:dyDescent="0.25">
      <c r="A11904">
        <v>4790.3000000020702</v>
      </c>
      <c r="B11904">
        <v>640.84552227814402</v>
      </c>
    </row>
    <row r="11905" spans="1:2" x14ac:dyDescent="0.25">
      <c r="A11905">
        <v>4790.4000000020696</v>
      </c>
      <c r="B11905">
        <v>640.95549734048905</v>
      </c>
    </row>
    <row r="11906" spans="1:2" x14ac:dyDescent="0.25">
      <c r="A11906">
        <v>4790.50000000207</v>
      </c>
      <c r="B11906">
        <v>641.06547240283396</v>
      </c>
    </row>
    <row r="11907" spans="1:2" x14ac:dyDescent="0.25">
      <c r="A11907">
        <v>4790.6000000020704</v>
      </c>
      <c r="B11907">
        <v>641.17544746517797</v>
      </c>
    </row>
    <row r="11908" spans="1:2" x14ac:dyDescent="0.25">
      <c r="A11908">
        <v>4790.7000000020698</v>
      </c>
      <c r="B11908">
        <v>641.285422527523</v>
      </c>
    </row>
    <row r="11909" spans="1:2" x14ac:dyDescent="0.25">
      <c r="A11909">
        <v>4790.8000000020702</v>
      </c>
      <c r="B11909">
        <v>641.395397589867</v>
      </c>
    </row>
    <row r="11910" spans="1:2" x14ac:dyDescent="0.25">
      <c r="A11910">
        <v>4790.9000000020696</v>
      </c>
      <c r="B11910">
        <v>641.50537265221203</v>
      </c>
    </row>
    <row r="11911" spans="1:2" x14ac:dyDescent="0.25">
      <c r="A11911">
        <v>4791.00000000207</v>
      </c>
      <c r="B11911">
        <v>641.61534771455604</v>
      </c>
    </row>
    <row r="11912" spans="1:2" x14ac:dyDescent="0.25">
      <c r="A11912">
        <v>4791.1000000020704</v>
      </c>
      <c r="B11912">
        <v>641.72532277690095</v>
      </c>
    </row>
    <row r="11913" spans="1:2" x14ac:dyDescent="0.25">
      <c r="A11913">
        <v>4791.2000000020698</v>
      </c>
      <c r="B11913">
        <v>641.83529783924598</v>
      </c>
    </row>
    <row r="11914" spans="1:2" x14ac:dyDescent="0.25">
      <c r="A11914">
        <v>4791.3000000020702</v>
      </c>
      <c r="B11914">
        <v>641.94527290158999</v>
      </c>
    </row>
    <row r="11915" spans="1:2" x14ac:dyDescent="0.25">
      <c r="A11915">
        <v>4791.4000000020696</v>
      </c>
      <c r="B11915">
        <v>642.05524796393502</v>
      </c>
    </row>
    <row r="11916" spans="1:2" x14ac:dyDescent="0.25">
      <c r="A11916">
        <v>4791.50000000207</v>
      </c>
      <c r="B11916">
        <v>642.16522302627902</v>
      </c>
    </row>
    <row r="11917" spans="1:2" x14ac:dyDescent="0.25">
      <c r="A11917">
        <v>4791.6000000020704</v>
      </c>
      <c r="B11917">
        <v>642.27519808862303</v>
      </c>
    </row>
    <row r="11918" spans="1:2" x14ac:dyDescent="0.25">
      <c r="A11918">
        <v>4791.7000000020798</v>
      </c>
      <c r="B11918">
        <v>642.38517315096794</v>
      </c>
    </row>
    <row r="11919" spans="1:2" x14ac:dyDescent="0.25">
      <c r="A11919">
        <v>4791.8000000020802</v>
      </c>
      <c r="B11919">
        <v>642.49514821331297</v>
      </c>
    </row>
    <row r="11920" spans="1:2" x14ac:dyDescent="0.25">
      <c r="A11920">
        <v>4791.9000000020797</v>
      </c>
      <c r="B11920">
        <v>642.60512327565698</v>
      </c>
    </row>
    <row r="11921" spans="1:2" x14ac:dyDescent="0.25">
      <c r="A11921">
        <v>4792.00000000208</v>
      </c>
      <c r="B11921">
        <v>642.71509833800201</v>
      </c>
    </row>
    <row r="11922" spans="1:2" x14ac:dyDescent="0.25">
      <c r="A11922">
        <v>4792.1000000020804</v>
      </c>
      <c r="B11922">
        <v>642.82507340034601</v>
      </c>
    </row>
    <row r="11923" spans="1:2" x14ac:dyDescent="0.25">
      <c r="A11923">
        <v>4792.2000000020798</v>
      </c>
      <c r="B11923">
        <v>642.93504846269104</v>
      </c>
    </row>
    <row r="11924" spans="1:2" x14ac:dyDescent="0.25">
      <c r="A11924">
        <v>4792.3000000020802</v>
      </c>
      <c r="B11924">
        <v>643.04502352503505</v>
      </c>
    </row>
    <row r="11925" spans="1:2" x14ac:dyDescent="0.25">
      <c r="A11925">
        <v>4792.4000000020797</v>
      </c>
      <c r="B11925">
        <v>643.15499858737996</v>
      </c>
    </row>
    <row r="11926" spans="1:2" x14ac:dyDescent="0.25">
      <c r="A11926">
        <v>4792.50000000208</v>
      </c>
      <c r="B11926">
        <v>643.26497364972397</v>
      </c>
    </row>
    <row r="11927" spans="1:2" x14ac:dyDescent="0.25">
      <c r="A11927">
        <v>4792.6000000020804</v>
      </c>
      <c r="B11927">
        <v>643.374948712069</v>
      </c>
    </row>
    <row r="11928" spans="1:2" x14ac:dyDescent="0.25">
      <c r="A11928">
        <v>4792.7000000020798</v>
      </c>
      <c r="B11928">
        <v>643.48492377441301</v>
      </c>
    </row>
    <row r="11929" spans="1:2" x14ac:dyDescent="0.25">
      <c r="A11929">
        <v>4792.8000000020802</v>
      </c>
      <c r="B11929">
        <v>643.59489883675803</v>
      </c>
    </row>
    <row r="11930" spans="1:2" x14ac:dyDescent="0.25">
      <c r="A11930">
        <v>4792.9000000020797</v>
      </c>
      <c r="B11930">
        <v>643.70487389910204</v>
      </c>
    </row>
    <row r="11931" spans="1:2" x14ac:dyDescent="0.25">
      <c r="A11931">
        <v>4793.00000000208</v>
      </c>
      <c r="B11931">
        <v>643.81484896144696</v>
      </c>
    </row>
    <row r="11932" spans="1:2" x14ac:dyDescent="0.25">
      <c r="A11932">
        <v>4793.1000000020804</v>
      </c>
      <c r="B11932">
        <v>643.92482402379096</v>
      </c>
    </row>
    <row r="11933" spans="1:2" x14ac:dyDescent="0.25">
      <c r="A11933">
        <v>4793.2000000020798</v>
      </c>
      <c r="B11933">
        <v>644.03479908613599</v>
      </c>
    </row>
    <row r="11934" spans="1:2" x14ac:dyDescent="0.25">
      <c r="A11934">
        <v>4793.3000000020802</v>
      </c>
      <c r="B11934">
        <v>644.14477414848</v>
      </c>
    </row>
    <row r="11935" spans="1:2" x14ac:dyDescent="0.25">
      <c r="A11935">
        <v>4793.4000000020797</v>
      </c>
      <c r="B11935">
        <v>644.25474921082503</v>
      </c>
    </row>
    <row r="11936" spans="1:2" x14ac:dyDescent="0.25">
      <c r="A11936">
        <v>4793.50000000208</v>
      </c>
      <c r="B11936">
        <v>644.36472427316903</v>
      </c>
    </row>
    <row r="11937" spans="1:2" x14ac:dyDescent="0.25">
      <c r="A11937">
        <v>4793.6000000020804</v>
      </c>
      <c r="B11937">
        <v>644.47469933551395</v>
      </c>
    </row>
    <row r="11938" spans="1:2" x14ac:dyDescent="0.25">
      <c r="A11938">
        <v>4793.7000000020798</v>
      </c>
      <c r="B11938">
        <v>644.58467439785898</v>
      </c>
    </row>
    <row r="11939" spans="1:2" x14ac:dyDescent="0.25">
      <c r="A11939">
        <v>4793.8000000020802</v>
      </c>
      <c r="B11939">
        <v>644.69464946020298</v>
      </c>
    </row>
    <row r="11940" spans="1:2" x14ac:dyDescent="0.25">
      <c r="A11940">
        <v>4793.9000000020797</v>
      </c>
      <c r="B11940">
        <v>644.80462452254801</v>
      </c>
    </row>
    <row r="11941" spans="1:2" x14ac:dyDescent="0.25">
      <c r="A11941">
        <v>4794.00000000208</v>
      </c>
      <c r="B11941">
        <v>644.91459958489202</v>
      </c>
    </row>
    <row r="11942" spans="1:2" x14ac:dyDescent="0.25">
      <c r="A11942">
        <v>4794.1000000020804</v>
      </c>
      <c r="B11942">
        <v>645.02457464723705</v>
      </c>
    </row>
    <row r="11943" spans="1:2" x14ac:dyDescent="0.25">
      <c r="A11943">
        <v>4794.2000000020798</v>
      </c>
      <c r="B11943">
        <v>645.13454970958105</v>
      </c>
    </row>
    <row r="11944" spans="1:2" x14ac:dyDescent="0.25">
      <c r="A11944">
        <v>4794.3000000020802</v>
      </c>
      <c r="B11944">
        <v>645.24452477192597</v>
      </c>
    </row>
    <row r="11945" spans="1:2" x14ac:dyDescent="0.25">
      <c r="A11945">
        <v>4794.4000000020897</v>
      </c>
      <c r="B11945">
        <v>645.35449983426997</v>
      </c>
    </row>
    <row r="11946" spans="1:2" x14ac:dyDescent="0.25">
      <c r="A11946">
        <v>4794.50000000209</v>
      </c>
      <c r="B11946">
        <v>645.464474896615</v>
      </c>
    </row>
    <row r="11947" spans="1:2" x14ac:dyDescent="0.25">
      <c r="A11947">
        <v>4794.6000000020904</v>
      </c>
      <c r="B11947">
        <v>645.57444995896003</v>
      </c>
    </row>
    <row r="11948" spans="1:2" x14ac:dyDescent="0.25">
      <c r="A11948">
        <v>4794.7000000020898</v>
      </c>
      <c r="B11948">
        <v>645.68442502130404</v>
      </c>
    </row>
    <row r="11949" spans="1:2" x14ac:dyDescent="0.25">
      <c r="A11949">
        <v>4794.8000000020902</v>
      </c>
      <c r="B11949">
        <v>645.79440008364895</v>
      </c>
    </row>
    <row r="11950" spans="1:2" x14ac:dyDescent="0.25">
      <c r="A11950">
        <v>4794.9000000020897</v>
      </c>
      <c r="B11950">
        <v>645.90437514599296</v>
      </c>
    </row>
    <row r="11951" spans="1:2" x14ac:dyDescent="0.25">
      <c r="A11951">
        <v>4795.00000000209</v>
      </c>
      <c r="B11951">
        <v>646.01435020833799</v>
      </c>
    </row>
    <row r="11952" spans="1:2" x14ac:dyDescent="0.25">
      <c r="A11952">
        <v>4795.1000000020904</v>
      </c>
      <c r="B11952">
        <v>646.12432527068199</v>
      </c>
    </row>
    <row r="11953" spans="1:2" x14ac:dyDescent="0.25">
      <c r="A11953">
        <v>4795.2000000020898</v>
      </c>
      <c r="B11953">
        <v>646.23430033302702</v>
      </c>
    </row>
    <row r="11954" spans="1:2" x14ac:dyDescent="0.25">
      <c r="A11954">
        <v>4795.3000000020902</v>
      </c>
      <c r="B11954">
        <v>646.34427539537205</v>
      </c>
    </row>
    <row r="11955" spans="1:2" x14ac:dyDescent="0.25">
      <c r="A11955">
        <v>4795.4000000020897</v>
      </c>
      <c r="B11955">
        <v>646.45425045771594</v>
      </c>
    </row>
    <row r="11956" spans="1:2" x14ac:dyDescent="0.25">
      <c r="A11956">
        <v>4795.50000000209</v>
      </c>
      <c r="B11956">
        <v>646.56422552006097</v>
      </c>
    </row>
    <row r="11957" spans="1:2" x14ac:dyDescent="0.25">
      <c r="A11957">
        <v>4795.6000000020904</v>
      </c>
      <c r="B11957">
        <v>646.67420058240498</v>
      </c>
    </row>
    <row r="11958" spans="1:2" x14ac:dyDescent="0.25">
      <c r="A11958">
        <v>4795.7000000020898</v>
      </c>
      <c r="B11958">
        <v>646.78417564475001</v>
      </c>
    </row>
    <row r="11959" spans="1:2" x14ac:dyDescent="0.25">
      <c r="A11959">
        <v>4795.8000000020902</v>
      </c>
      <c r="B11959">
        <v>646.89415070709401</v>
      </c>
    </row>
    <row r="11960" spans="1:2" x14ac:dyDescent="0.25">
      <c r="A11960">
        <v>4795.9000000020897</v>
      </c>
      <c r="B11960">
        <v>647.00412576943904</v>
      </c>
    </row>
    <row r="11961" spans="1:2" x14ac:dyDescent="0.25">
      <c r="A11961">
        <v>4796.00000000209</v>
      </c>
      <c r="B11961">
        <v>647.11410083178305</v>
      </c>
    </row>
    <row r="11962" spans="1:2" x14ac:dyDescent="0.25">
      <c r="A11962">
        <v>4796.1000000020904</v>
      </c>
      <c r="B11962">
        <v>647.22407589412796</v>
      </c>
    </row>
    <row r="11963" spans="1:2" x14ac:dyDescent="0.25">
      <c r="A11963">
        <v>4796.2000000020898</v>
      </c>
      <c r="B11963">
        <v>647.33405095647197</v>
      </c>
    </row>
    <row r="11964" spans="1:2" x14ac:dyDescent="0.25">
      <c r="A11964">
        <v>4796.3000000020902</v>
      </c>
      <c r="B11964">
        <v>647.444026018817</v>
      </c>
    </row>
    <row r="11965" spans="1:2" x14ac:dyDescent="0.25">
      <c r="A11965">
        <v>4796.4000000020897</v>
      </c>
      <c r="B11965">
        <v>647.554001081161</v>
      </c>
    </row>
    <row r="11966" spans="1:2" x14ac:dyDescent="0.25">
      <c r="A11966">
        <v>4796.50000000209</v>
      </c>
      <c r="B11966">
        <v>647.66397614350603</v>
      </c>
    </row>
    <row r="11967" spans="1:2" x14ac:dyDescent="0.25">
      <c r="A11967">
        <v>4796.6000000020904</v>
      </c>
      <c r="B11967">
        <v>647.77395120585004</v>
      </c>
    </row>
    <row r="11968" spans="1:2" x14ac:dyDescent="0.25">
      <c r="A11968">
        <v>4796.7000000020898</v>
      </c>
      <c r="B11968">
        <v>647.88392626819495</v>
      </c>
    </row>
    <row r="11969" spans="1:2" x14ac:dyDescent="0.25">
      <c r="A11969">
        <v>4796.8000000020902</v>
      </c>
      <c r="B11969">
        <v>647.99390133053896</v>
      </c>
    </row>
    <row r="11970" spans="1:2" x14ac:dyDescent="0.25">
      <c r="A11970">
        <v>4796.9000000020897</v>
      </c>
      <c r="B11970">
        <v>648.10387639288399</v>
      </c>
    </row>
    <row r="11971" spans="1:2" x14ac:dyDescent="0.25">
      <c r="A11971">
        <v>4797.00000000209</v>
      </c>
      <c r="B11971">
        <v>648.213851455228</v>
      </c>
    </row>
    <row r="11972" spans="1:2" x14ac:dyDescent="0.25">
      <c r="A11972">
        <v>4797.1000000020904</v>
      </c>
      <c r="B11972">
        <v>648.32382651757302</v>
      </c>
    </row>
    <row r="11973" spans="1:2" x14ac:dyDescent="0.25">
      <c r="A11973">
        <v>4797.2000000020998</v>
      </c>
      <c r="B11973">
        <v>648.43380157991703</v>
      </c>
    </row>
    <row r="11974" spans="1:2" x14ac:dyDescent="0.25">
      <c r="A11974">
        <v>4797.3000000021002</v>
      </c>
      <c r="B11974">
        <v>648.54377664226195</v>
      </c>
    </row>
    <row r="11975" spans="1:2" x14ac:dyDescent="0.25">
      <c r="A11975">
        <v>4797.4000000020997</v>
      </c>
      <c r="B11975">
        <v>648.65375170460595</v>
      </c>
    </row>
    <row r="11976" spans="1:2" x14ac:dyDescent="0.25">
      <c r="A11976">
        <v>4797.5000000021</v>
      </c>
      <c r="B11976">
        <v>648.76372676695098</v>
      </c>
    </row>
    <row r="11977" spans="1:2" x14ac:dyDescent="0.25">
      <c r="A11977">
        <v>4797.6000000021004</v>
      </c>
      <c r="B11977">
        <v>648.87370182929499</v>
      </c>
    </row>
    <row r="11978" spans="1:2" x14ac:dyDescent="0.25">
      <c r="A11978">
        <v>4797.7000000020998</v>
      </c>
      <c r="B11978">
        <v>648.98367689164002</v>
      </c>
    </row>
    <row r="11979" spans="1:2" x14ac:dyDescent="0.25">
      <c r="A11979">
        <v>4797.8000000021002</v>
      </c>
      <c r="B11979">
        <v>649.09365195398505</v>
      </c>
    </row>
    <row r="11980" spans="1:2" x14ac:dyDescent="0.25">
      <c r="A11980">
        <v>4797.9000000020997</v>
      </c>
      <c r="B11980">
        <v>649.20362701632905</v>
      </c>
    </row>
    <row r="11981" spans="1:2" x14ac:dyDescent="0.25">
      <c r="A11981">
        <v>4798.0000000021</v>
      </c>
      <c r="B11981">
        <v>649.31360207867397</v>
      </c>
    </row>
    <row r="11982" spans="1:2" x14ac:dyDescent="0.25">
      <c r="A11982">
        <v>4798.1000000021004</v>
      </c>
      <c r="B11982">
        <v>649.42357714101797</v>
      </c>
    </row>
    <row r="11983" spans="1:2" x14ac:dyDescent="0.25">
      <c r="A11983">
        <v>4798.2000000020998</v>
      </c>
      <c r="B11983">
        <v>649.533552203363</v>
      </c>
    </row>
    <row r="11984" spans="1:2" x14ac:dyDescent="0.25">
      <c r="A11984">
        <v>4798.3000000021002</v>
      </c>
      <c r="B11984">
        <v>649.64352726570701</v>
      </c>
    </row>
    <row r="11985" spans="1:2" x14ac:dyDescent="0.25">
      <c r="A11985">
        <v>4798.4000000020997</v>
      </c>
      <c r="B11985">
        <v>649.75350232805204</v>
      </c>
    </row>
    <row r="11986" spans="1:2" x14ac:dyDescent="0.25">
      <c r="A11986">
        <v>4798.5000000021</v>
      </c>
      <c r="B11986">
        <v>649.86347739039604</v>
      </c>
    </row>
    <row r="11987" spans="1:2" x14ac:dyDescent="0.25">
      <c r="A11987">
        <v>4798.6000000021004</v>
      </c>
      <c r="B11987">
        <v>649.97345245274096</v>
      </c>
    </row>
    <row r="11988" spans="1:2" x14ac:dyDescent="0.25">
      <c r="A11988">
        <v>4798.7000000020998</v>
      </c>
      <c r="B11988">
        <v>650.08342751508599</v>
      </c>
    </row>
    <row r="11989" spans="1:2" x14ac:dyDescent="0.25">
      <c r="A11989">
        <v>4798.8000000021002</v>
      </c>
      <c r="B11989">
        <v>650.19340257742999</v>
      </c>
    </row>
    <row r="11990" spans="1:2" x14ac:dyDescent="0.25">
      <c r="A11990">
        <v>4798.9000000020997</v>
      </c>
      <c r="B11990">
        <v>650.30337763977502</v>
      </c>
    </row>
    <row r="11991" spans="1:2" x14ac:dyDescent="0.25">
      <c r="A11991">
        <v>4799.0000000021</v>
      </c>
      <c r="B11991">
        <v>650.41335270211903</v>
      </c>
    </row>
    <row r="11992" spans="1:2" x14ac:dyDescent="0.25">
      <c r="A11992">
        <v>4799.1000000021004</v>
      </c>
      <c r="B11992">
        <v>650.52332776446406</v>
      </c>
    </row>
    <row r="11993" spans="1:2" x14ac:dyDescent="0.25">
      <c r="A11993">
        <v>4799.2000000020998</v>
      </c>
      <c r="B11993">
        <v>650.63330282680795</v>
      </c>
    </row>
    <row r="11994" spans="1:2" x14ac:dyDescent="0.25">
      <c r="A11994">
        <v>4799.3000000021002</v>
      </c>
      <c r="B11994">
        <v>650.74327788915298</v>
      </c>
    </row>
    <row r="11995" spans="1:2" x14ac:dyDescent="0.25">
      <c r="A11995">
        <v>4799.4000000020997</v>
      </c>
      <c r="B11995">
        <v>650.85325295149801</v>
      </c>
    </row>
    <row r="11996" spans="1:2" x14ac:dyDescent="0.25">
      <c r="A11996">
        <v>4799.5000000021</v>
      </c>
      <c r="B11996">
        <v>650.96322801384201</v>
      </c>
    </row>
    <row r="11997" spans="1:2" x14ac:dyDescent="0.25">
      <c r="A11997">
        <v>4799.6000000021004</v>
      </c>
      <c r="B11997">
        <v>651.07320307618704</v>
      </c>
    </row>
    <row r="11998" spans="1:2" x14ac:dyDescent="0.25">
      <c r="A11998">
        <v>4799.7000000020998</v>
      </c>
      <c r="B11998">
        <v>651.18317813853105</v>
      </c>
    </row>
    <row r="11999" spans="1:2" x14ac:dyDescent="0.25">
      <c r="A11999">
        <v>4799.8000000021002</v>
      </c>
      <c r="B11999">
        <v>651.29315320087596</v>
      </c>
    </row>
    <row r="12000" spans="1:2" x14ac:dyDescent="0.25">
      <c r="A12000">
        <v>4799.9000000021097</v>
      </c>
      <c r="B12000">
        <v>651.40312826321997</v>
      </c>
    </row>
    <row r="12001" spans="1:1" x14ac:dyDescent="0.25">
      <c r="A12001" t="s">
        <v>0</v>
      </c>
    </row>
    <row r="12002" spans="1:1" x14ac:dyDescent="0.25">
      <c r="A12002" t="s">
        <v>1</v>
      </c>
    </row>
    <row r="12003" spans="1:1" x14ac:dyDescent="0.25">
      <c r="A12003" t="s">
        <v>0</v>
      </c>
    </row>
    <row r="12004" spans="1:1" x14ac:dyDescent="0.25">
      <c r="A12004" t="s">
        <v>2</v>
      </c>
    </row>
    <row r="12005" spans="1:1" x14ac:dyDescent="0.25">
      <c r="A12005" t="s">
        <v>3</v>
      </c>
    </row>
    <row r="12006" spans="1:1" x14ac:dyDescent="0.25">
      <c r="A12006" t="s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Krokant Black</dc:creator>
  <cp:lastModifiedBy>Krokant Black</cp:lastModifiedBy>
  <dcterms:created xsi:type="dcterms:W3CDTF">2022-08-17T14:12:44Z</dcterms:created>
  <dcterms:modified xsi:type="dcterms:W3CDTF">2022-08-23T18:40:03Z</dcterms:modified>
</cp:coreProperties>
</file>